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1\4th January 2026\"/>
    </mc:Choice>
  </mc:AlternateContent>
  <xr:revisionPtr revIDLastSave="0" documentId="13_ncr:1_{AC9B7472-31AE-4A35-BBC8-045F084777AF}"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74" i="3"/>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<sst xmlns="http://schemas.openxmlformats.org/spreadsheetml/2006/main" count="829" uniqueCount="342">
  <si>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</si>
  <si>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</si>
  <si>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</si>
  <si>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</si>
  <si>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</si>
  <si>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</si>
  <si>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</si>
  <si>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</si>
  <si>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</si>
  <si>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</si>
  <si>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</si>
  <si>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</si>
  <si>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</si>
  <si>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</si>
  <si>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</si>
  <si>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</si>
  <si>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</si>
  <si>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</si>
  <si>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</si>
  <si>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</si>
  <si>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</si>
  <si>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</si>
  <si>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</si>
  <si>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</si>
  <si>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</si>
  <si>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</si>
  <si>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</si>
  <si>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</si>
  <si>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</si>
  <si>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</si>
  <si>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</si>
  <si>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</si>
  <si>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</si>
  <si>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</si>
  <si>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</si>
  <si>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</si>
  <si>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</si>
  <si>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</si>
  <si>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</si>
  <si>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</si>
  <si>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</si>
  <si>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</si>
  <si>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</si>
  <si>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</si>
  <si>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</si>
  <si>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</si>
  <si>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</si>
  <si>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</si>
  <si>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</si>
  <si>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</si>
  <si>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</si>
  <si>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</si>
  <si>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</si>
  <si>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</si>
  <si>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</si>
  <si>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</si>
  <si>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</si>
  <si>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</si>
  <si>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</si>
  <si>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</si>
  <si>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</si>
  <si>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</si>
  <si>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</si>
  <si>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</si>
  <si>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</si>
  <si>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</si>
  <si>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</si>
  <si>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</si>
  <si>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</si>
  <si>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</si>
  <si>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</si>
  <si>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</si>
  <si>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</si>
  <si>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</si>
  <si>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</si>
  <si>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</si>
  <si>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</si>
  <si>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</si>
  <si>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</si>
  <si>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</si>
  <si>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</si>
  <si>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</si>
  <si>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</si>
  <si>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</si>
  <si>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</si>
  <si>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</si>
  <si>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</si>
  <si>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</si>
  <si>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</si>
  <si>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</si>
  <si>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</si>
  <si>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</si>
  <si>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</si>
  <si>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</si>
  <si>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</si>
  <si>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</si>
  <si>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</si>
  <si>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</si>
  <si>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</si>
  <si>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</si>
  <si>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</si>
  <si>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</si>
  <si>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</si>
  <si>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</si>
  <si>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</si>
  <si>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</si>
  <si>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</si>
  <si>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</si>
  <si>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</si>
  <si>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</si>
  <si>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</si>
  <si>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</si>
  <si>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</si>
  <si>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</si>
  <si>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</si>
  <si>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</si>
  <si>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</si>
  <si>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</si>
  <si>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</si>
  <si>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</si>
  <si>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</si>
  <si>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</si>
  <si>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</si>
  <si>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</si>
  <si>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</si>
  <si>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</si>
  <si>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</si>
  <si>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</si>
  <si>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</si>
  <si>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</si>
  <si>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</si>
  <si>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</si>
  <si>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</si>
  <si>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</si>
  <si>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</si>
  <si>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</si>
  <si>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</si>
  <si>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</si>
  <si>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</si>
  <si>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</si>
  <si>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</si>
  <si>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</si>
  <si>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</si>
  <si>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</si>
  <si>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</si>
  <si>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</si>
  <si>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</si>
  <si>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</si>
  <si>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</si>
  <si>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</si>
  <si>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</si>
  <si>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</si>
  <si>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</si>
  <si>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</si>
  <si>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</si>
  <si>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</si>
  <si>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</si>
  <si>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</si>
  <si>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</si>
  <si>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</si>
  <si>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</si>
  <si>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</si>
  <si>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</si>
  <si>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BAHRIAN</t>
  </si>
  <si>
    <t>S.ARABIA</t>
  </si>
  <si>
    <t>QATAR</t>
  </si>
  <si>
    <t>OMAN</t>
  </si>
  <si>
    <t>UAE</t>
  </si>
  <si>
    <t>GCC</t>
  </si>
  <si>
    <t>EMEA</t>
  </si>
  <si>
    <t>MSCI EM</t>
  </si>
  <si>
    <t>ABOB OM</t>
  </si>
  <si>
    <t>ALARABIA AB</t>
  </si>
  <si>
    <t>BWPC OM</t>
  </si>
  <si>
    <t>EMIRATES DB</t>
  </si>
  <si>
    <t>OAB OM</t>
  </si>
  <si>
    <t>MARAFIQ AB</t>
  </si>
  <si>
    <t>AACT OM</t>
  </si>
  <si>
    <t>NIND KK</t>
  </si>
  <si>
    <t>SEEF BI</t>
  </si>
  <si>
    <t>NCC DB</t>
  </si>
  <si>
    <t>QEWS QD</t>
  </si>
  <si>
    <t>SALAMA DB</t>
  </si>
  <si>
    <t>TADAWULG AB</t>
  </si>
  <si>
    <t>QAMC QD</t>
  </si>
  <si>
    <t>PETROR AB</t>
  </si>
  <si>
    <t>UFCI OM</t>
  </si>
  <si>
    <t>ARAMCO AB</t>
  </si>
  <si>
    <t>GCC Index</t>
  </si>
  <si>
    <t>JARIR AB</t>
  </si>
  <si>
    <t>ERC DB</t>
  </si>
  <si>
    <t>ACWA AB</t>
  </si>
  <si>
    <t>ABC BI</t>
  </si>
  <si>
    <t>TAQA DH</t>
  </si>
  <si>
    <t>CBD DB</t>
  </si>
  <si>
    <t>ADNOCDIS UH</t>
  </si>
  <si>
    <t>OFMI OM</t>
  </si>
  <si>
    <t>KPROJ KK</t>
  </si>
  <si>
    <t>IGRD QD</t>
  </si>
  <si>
    <t>MPHC QD</t>
  </si>
  <si>
    <t>BPCC KK</t>
  </si>
  <si>
    <t>ZAINBH BI</t>
  </si>
  <si>
    <t>ADPORTS UH</t>
  </si>
  <si>
    <t>QNBK QD</t>
  </si>
  <si>
    <t>OQEP OM</t>
  </si>
  <si>
    <t>KAYAN AB</t>
  </si>
  <si>
    <t>SALAM BI</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</si>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</sst>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19408B6A-353E-4DE2-A1B6-4314669E1ACE}"/>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KUWAIT</c:v>
              </c:pt>
              <c:pt idx="2">
                <c:v>UAE</c:v>
              </c:pt>
              <c:pt idx="3">
                <c:v>QATAR</c:v>
              </c:pt>
              <c:pt idx="4">
                <c:v>BAHRAIN</c:v>
              </c:pt>
              <c:pt idx="5">
                <c:v>GCC</c:v>
              </c:pt>
              <c:pt idx="6">
                <c:v>EMEA</c:v>
              </c:pt>
              <c:pt idx="7">
                <c:v>S. ARABIA</c:v>
              </c:pt>
              <c:pt idx="8">
                <c:v>GEM</c:v>
              </c:pt>
            </c:strLit>
          </c:cat>
          <c:val>
            <c:numLit>
              <c:formatCode>General</c:formatCode>
              <c:ptCount val="9"/>
              <c:pt idx="0">
                <c:v>-1.9263830725148812E-2</c:v>
              </c:pt>
              <c:pt idx="1">
                <c:v>-7.1593712964582723E-3</c:v>
              </c:pt>
              <c:pt idx="2">
                <c:v>-4.7464210893854997E-3</c:v>
              </c:pt>
              <c:pt idx="3">
                <c:v>-4.7165039704618605E-3</c:v>
              </c:pt>
              <c:pt idx="4">
                <c:v>-3.6186359752726771E-3</c:v>
              </c:pt>
              <c:pt idx="5">
                <c:v>-8.5305739999996799E-4</c:v>
              </c:pt>
              <c:pt idx="6">
                <c:v>1.7615749999999597E-3</c:v>
              </c:pt>
              <c:pt idx="7">
                <c:v>2.0494203068275318E-3</c:v>
              </c:pt>
              <c:pt idx="8">
                <c:v>2.3171349999999924E-2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TAQA DH Equity</c:v>
              </c:pt>
              <c:pt idx="1">
                <c:v>OQIC OM Equity</c:v>
              </c:pt>
              <c:pt idx="2">
                <c:v>ARMX DB Equity</c:v>
              </c:pt>
              <c:pt idx="3">
                <c:v>LULU UH Equity</c:v>
              </c:pt>
              <c:pt idx="4">
                <c:v>ADNOCGAS UH Equity</c:v>
              </c:pt>
              <c:pt idx="5">
                <c:v>AMLAK DB Equity</c:v>
              </c:pt>
              <c:pt idx="6">
                <c:v>BOROUGE UH Equity</c:v>
              </c:pt>
              <c:pt idx="7">
                <c:v>ALPHADHA UH Equity</c:v>
              </c:pt>
              <c:pt idx="8">
                <c:v>TECOM DB Equity</c:v>
              </c:pt>
              <c:pt idx="9">
                <c:v>ALARKAN AB Equity</c:v>
              </c:pt>
              <c:pt idx="10">
                <c:v>GCC INDEX</c:v>
              </c:pt>
              <c:pt idx="11">
                <c:v>EMIRATES DB Equity</c:v>
              </c:pt>
              <c:pt idx="12">
                <c:v>BKNZ OM Equity</c:v>
              </c:pt>
              <c:pt idx="13">
                <c:v>UFCI OM Equity</c:v>
              </c:pt>
              <c:pt idx="14">
                <c:v>SPFI OM Equity</c:v>
              </c:pt>
              <c:pt idx="15">
                <c:v>EMAARDEV DB Equity</c:v>
              </c:pt>
              <c:pt idx="16">
                <c:v>AMERICAN AB Equity</c:v>
              </c:pt>
              <c:pt idx="17">
                <c:v>ATMI OM Equity</c:v>
              </c:pt>
              <c:pt idx="18">
                <c:v>ALDREES AB Equity</c:v>
              </c:pt>
              <c:pt idx="19">
                <c:v>BKDB OM Equity</c:v>
              </c:pt>
              <c:pt idx="20">
                <c:v>AMR UH Equity</c:v>
              </c:pt>
            </c:strLit>
          </c:cat>
          <c:val>
            <c:numLit>
              <c:formatCode>General</c:formatCode>
              <c:ptCount val="21"/>
              <c:pt idx="0">
                <c:v>-4.1542990000000002E-2</c:v>
              </c:pt>
              <c:pt idx="1">
                <c:v>-3.6458339999999999E-2</c:v>
              </c:pt>
              <c:pt idx="2">
                <c:v>-2.2026420000000001E-2</c:v>
              </c:pt>
              <c:pt idx="3">
                <c:v>-1.754385E-2</c:v>
              </c:pt>
              <c:pt idx="4">
                <c:v>-1.408449E-2</c:v>
              </c:pt>
              <c:pt idx="5">
                <c:v>-1.1904729999999999E-2</c:v>
              </c:pt>
              <c:pt idx="6">
                <c:v>-1.1406890000000001E-2</c:v>
              </c:pt>
              <c:pt idx="7">
                <c:v>-1.052632E-2</c:v>
              </c:pt>
              <c:pt idx="8">
                <c:v>-8.797679000000001E-3</c:v>
              </c:pt>
              <c:pt idx="9">
                <c:v>-8.7829099999999997E-3</c:v>
              </c:pt>
              <c:pt idx="10">
                <c:v>4.4222739999999483E-3</c:v>
              </c:pt>
              <c:pt idx="11">
                <c:v>2.6929970000000001E-2</c:v>
              </c:pt>
              <c:pt idx="12">
                <c:v>2.8301900000000001E-2</c:v>
              </c:pt>
              <c:pt idx="13">
                <c:v>2.9411710000000001E-2</c:v>
              </c:pt>
              <c:pt idx="14">
                <c:v>2.970298E-2</c:v>
              </c:pt>
              <c:pt idx="15">
                <c:v>2.9703E-2</c:v>
              </c:pt>
              <c:pt idx="16">
                <c:v>2.9761940000000001E-2</c:v>
              </c:pt>
              <c:pt idx="17">
                <c:v>3.0302989999999998E-2</c:v>
              </c:pt>
              <c:pt idx="18">
                <c:v>3.2056279999999999E-2</c:v>
              </c:pt>
              <c:pt idx="19">
                <c:v>3.3783769999999998E-2</c:v>
              </c:pt>
              <c:pt idx="20">
                <c:v>5.5555550000000002E-2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2.9645689760069427E-3</c:v>
              </c:pt>
              <c:pt idx="2">
                <c:v>2.9645689760069427E-3</c:v>
              </c:pt>
              <c:pt idx="3">
                <c:v>6.6370947224170251E-5</c:v>
              </c:pt>
              <c:pt idx="4">
                <c:v>1.0696784327606901E-2</c:v>
              </c:pt>
              <c:pt idx="5">
                <c:v>6.9025785112997173E-3</c:v>
              </c:pt>
              <c:pt idx="6">
                <c:v>6.5928474242542556E-3</c:v>
              </c:pt>
              <c:pt idx="7">
                <c:v>6.5928474242542556E-3</c:v>
              </c:pt>
              <c:pt idx="8">
                <c:v>1.1703410360504929E-2</c:v>
              </c:pt>
              <c:pt idx="9">
                <c:v>-4.8672027964280495E-4</c:v>
              </c:pt>
              <c:pt idx="10">
                <c:v>2.2566122056171256E-3</c:v>
              </c:pt>
              <c:pt idx="11">
                <c:v>2.4889105209013884E-3</c:v>
              </c:pt>
              <c:pt idx="12">
                <c:v>2.4889105209013884E-3</c:v>
              </c:pt>
              <c:pt idx="13">
                <c:v>7.8538954215101597E-4</c:v>
              </c:pt>
              <c:pt idx="14">
                <c:v>8.2963684030046281E-4</c:v>
              </c:pt>
              <c:pt idx="15">
                <c:v>-4.4247298149358016E-4</c:v>
              </c:pt>
              <c:pt idx="16">
                <c:v>3.7499585181579587E-3</c:v>
              </c:pt>
              <c:pt idx="17">
                <c:v>3.7499585181579587E-3</c:v>
              </c:pt>
              <c:pt idx="18">
                <c:v>-1.0387053240561439E-2</c:v>
              </c:pt>
              <c:pt idx="19">
                <c:v>-1.9159080098671399E-2</c:v>
              </c:pt>
              <c:pt idx="20">
                <c:v>-2.0475437218614778E-2</c:v>
              </c:pt>
              <c:pt idx="21">
                <c:v>-1.5586110773111006E-2</c:v>
              </c:pt>
              <c:pt idx="22">
                <c:v>-1.5586110773111006E-2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2.0651035429821718E-3</c:v>
              </c:pt>
              <c:pt idx="2">
                <c:v>2.0651035429821718E-3</c:v>
              </c:pt>
              <c:pt idx="3">
                <c:v>1.5864016256869951E-2</c:v>
              </c:pt>
              <c:pt idx="4">
                <c:v>8.8231757018586432E-3</c:v>
              </c:pt>
              <c:pt idx="5">
                <c:v>1.0301208472567547E-2</c:v>
              </c:pt>
              <c:pt idx="6">
                <c:v>1.2130054960473036E-2</c:v>
              </c:pt>
              <c:pt idx="7">
                <c:v>1.2130054960473036E-2</c:v>
              </c:pt>
              <c:pt idx="8">
                <c:v>1.5366730360650616E-2</c:v>
              </c:pt>
              <c:pt idx="9">
                <c:v>1.9909218085254032E-2</c:v>
              </c:pt>
              <c:pt idx="10">
                <c:v>2.9000206602863177E-2</c:v>
              </c:pt>
              <c:pt idx="11">
                <c:v>2.5638130459943342E-2</c:v>
              </c:pt>
              <c:pt idx="12">
                <c:v>2.5638130459943342E-2</c:v>
              </c:pt>
              <c:pt idx="13">
                <c:v>1.8428564233446743E-2</c:v>
              </c:pt>
              <c:pt idx="14">
                <c:v>2.037458846457052E-2</c:v>
              </c:pt>
              <c:pt idx="15">
                <c:v>2.1636510529036812E-2</c:v>
              </c:pt>
              <c:pt idx="16">
                <c:v>2.2572185087384788E-2</c:v>
              </c:pt>
              <c:pt idx="17">
                <c:v>2.2572185087384788E-2</c:v>
              </c:pt>
              <c:pt idx="18">
                <c:v>1.9806584772444014E-2</c:v>
              </c:pt>
              <c:pt idx="19">
                <c:v>1.5799054560629688E-2</c:v>
              </c:pt>
              <c:pt idx="20">
                <c:v>1.8861967702113569E-2</c:v>
              </c:pt>
              <c:pt idx="21">
                <c:v>1.8861967702113569E-2</c:v>
              </c:pt>
              <c:pt idx="22">
                <c:v>1.8861967702113569E-2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7.0639629944839744E-3</c:v>
              </c:pt>
              <c:pt idx="2">
                <c:v>7.0639629944839744E-3</c:v>
              </c:pt>
              <c:pt idx="3">
                <c:v>1.9270968209902817E-2</c:v>
              </c:pt>
              <c:pt idx="4">
                <c:v>2.6914686899798701E-2</c:v>
              </c:pt>
              <c:pt idx="5">
                <c:v>2.7067407663197818E-2</c:v>
              </c:pt>
              <c:pt idx="6">
                <c:v>3.2699917459616978E-2</c:v>
              </c:pt>
              <c:pt idx="7">
                <c:v>3.2699917459616978E-2</c:v>
              </c:pt>
              <c:pt idx="8">
                <c:v>2.3271154993821819E-2</c:v>
              </c:pt>
              <c:pt idx="9">
                <c:v>1.4630846830405497E-2</c:v>
              </c:pt>
              <c:pt idx="10">
                <c:v>7.224700362356451E-3</c:v>
              </c:pt>
              <c:pt idx="11">
                <c:v>9.3569787645781943E-3</c:v>
              </c:pt>
              <c:pt idx="12">
                <c:v>9.3569787645781943E-3</c:v>
              </c:pt>
              <c:pt idx="13">
                <c:v>1.3699912457888486E-2</c:v>
              </c:pt>
              <c:pt idx="14">
                <c:v>1.7805491395811002E-2</c:v>
              </c:pt>
              <c:pt idx="15">
                <c:v>1.5050309975702447E-2</c:v>
              </c:pt>
              <c:pt idx="16">
                <c:v>1.756505257063834E-2</c:v>
              </c:pt>
              <c:pt idx="17">
                <c:v>1.756505257063834E-2</c:v>
              </c:pt>
              <c:pt idx="18">
                <c:v>1.5369283847166626E-2</c:v>
              </c:pt>
              <c:pt idx="19">
                <c:v>4.0657628062092943E-3</c:v>
              </c:pt>
              <c:pt idx="20">
                <c:v>1.0278562079349518E-2</c:v>
              </c:pt>
              <c:pt idx="21">
                <c:v>1.0278562079349518E-2</c:v>
              </c:pt>
              <c:pt idx="22">
                <c:v>1.0278562079349518E-2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-1.308078023006809E-3</c:v>
              </c:pt>
              <c:pt idx="2">
                <c:v>-1.308078023006809E-3</c:v>
              </c:pt>
              <c:pt idx="3">
                <c:v>4.9886504995062531E-3</c:v>
              </c:pt>
              <c:pt idx="4">
                <c:v>1.0810880131320921E-2</c:v>
              </c:pt>
              <c:pt idx="5">
                <c:v>1.5632814804365402E-2</c:v>
              </c:pt>
              <c:pt idx="6">
                <c:v>2.3981430421791128E-2</c:v>
              </c:pt>
              <c:pt idx="7">
                <c:v>2.3981430421791128E-2</c:v>
              </c:pt>
              <c:pt idx="8">
                <c:v>8.0921297305616147E-3</c:v>
              </c:pt>
              <c:pt idx="9">
                <c:v>7.0277133000757885E-3</c:v>
              </c:pt>
              <c:pt idx="10">
                <c:v>-8.9770060402416529E-4</c:v>
              </c:pt>
              <c:pt idx="11">
                <c:v>-8.9770060402416529E-4</c:v>
              </c:pt>
              <c:pt idx="12">
                <c:v>-8.9770060402416529E-4</c:v>
              </c:pt>
              <c:pt idx="13">
                <c:v>1.4222142426613127E-2</c:v>
              </c:pt>
              <c:pt idx="14">
                <c:v>1.6197083755466357E-2</c:v>
              </c:pt>
              <c:pt idx="15">
                <c:v>1.901842851097113E-2</c:v>
              </c:pt>
              <c:pt idx="16">
                <c:v>1.4196493837926649E-2</c:v>
              </c:pt>
              <c:pt idx="17">
                <c:v>1.4196493837926649E-2</c:v>
              </c:pt>
              <c:pt idx="18">
                <c:v>1.583800351385678E-2</c:v>
              </c:pt>
              <c:pt idx="19">
                <c:v>1.5427626094874025E-2</c:v>
              </c:pt>
              <c:pt idx="20">
                <c:v>9.4130320479115515E-3</c:v>
              </c:pt>
              <c:pt idx="21">
                <c:v>9.4130320479115515E-3</c:v>
              </c:pt>
              <c:pt idx="22">
                <c:v>9.4130320479115515E-3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4.4088095918424219E-3</c:v>
              </c:pt>
              <c:pt idx="2">
                <c:v>4.3552730132740969E-3</c:v>
              </c:pt>
              <c:pt idx="3">
                <c:v>6.712738321130729E-3</c:v>
              </c:pt>
              <c:pt idx="4">
                <c:v>1.2677820393146133E-2</c:v>
              </c:pt>
              <c:pt idx="5">
                <c:v>1.5353988764490234E-2</c:v>
              </c:pt>
              <c:pt idx="6">
                <c:v>1.7348084768220584E-2</c:v>
              </c:pt>
              <c:pt idx="7">
                <c:v>1.7456541949715243E-2</c:v>
              </c:pt>
              <c:pt idx="8">
                <c:v>3.7018247857878439E-3</c:v>
              </c:pt>
              <c:pt idx="9">
                <c:v>-8.3659554165491645E-3</c:v>
              </c:pt>
              <c:pt idx="10">
                <c:v>-1.2353990148514682E-2</c:v>
              </c:pt>
              <c:pt idx="11">
                <c:v>-7.42088696584986E-3</c:v>
              </c:pt>
              <c:pt idx="12">
                <c:v>-7.3944332275561742E-3</c:v>
              </c:pt>
              <c:pt idx="13">
                <c:v>4.8395871732145324E-3</c:v>
              </c:pt>
              <c:pt idx="14">
                <c:v>9.3022164395168971E-3</c:v>
              </c:pt>
              <c:pt idx="15">
                <c:v>4.8887514930162634E-3</c:v>
              </c:pt>
              <c:pt idx="16">
                <c:v>2.5444029614598573E-3</c:v>
              </c:pt>
              <c:pt idx="17">
                <c:v>2.5711397956451609E-3</c:v>
              </c:pt>
              <c:pt idx="18">
                <c:v>1.4011673867997398E-3</c:v>
              </c:pt>
              <c:pt idx="19">
                <c:v>-6.7100331826130954E-3</c:v>
              </c:pt>
              <c:pt idx="20">
                <c:v>3.2795086260573036E-4</c:v>
              </c:pt>
              <c:pt idx="21">
                <c:v>4.7299976081542905E-3</c:v>
              </c:pt>
              <c:pt idx="22">
                <c:v>4.703197863771047E-3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1.0086043716919235E-2</c:v>
              </c:pt>
              <c:pt idx="2">
                <c:v>2.357597564890912E-2</c:v>
              </c:pt>
              <c:pt idx="3">
                <c:v>1.853365052327427E-2</c:v>
              </c:pt>
              <c:pt idx="4">
                <c:v>2.4888271924231153E-2</c:v>
              </c:pt>
              <c:pt idx="5">
                <c:v>2.646985543629965E-2</c:v>
              </c:pt>
              <c:pt idx="6">
                <c:v>3.3621957228407995E-2</c:v>
              </c:pt>
              <c:pt idx="7">
                <c:v>3.1613067474951073E-2</c:v>
              </c:pt>
              <c:pt idx="8">
                <c:v>3.1985192476623237E-2</c:v>
              </c:pt>
              <c:pt idx="9">
                <c:v>3.6096125162199399E-2</c:v>
              </c:pt>
              <c:pt idx="10">
                <c:v>3.1235995670223726E-2</c:v>
              </c:pt>
              <c:pt idx="11">
                <c:v>3.5412003201626741E-2</c:v>
              </c:pt>
              <c:pt idx="12">
                <c:v>2.951506559321504E-2</c:v>
              </c:pt>
              <c:pt idx="13">
                <c:v>4.6977907438208177E-2</c:v>
              </c:pt>
              <c:pt idx="14">
                <c:v>5.0369811848694157E-2</c:v>
              </c:pt>
              <c:pt idx="15">
                <c:v>4.8242616861603027E-2</c:v>
              </c:pt>
              <c:pt idx="16">
                <c:v>4.313765545502779E-2</c:v>
              </c:pt>
              <c:pt idx="17">
                <c:v>4.3140999772586452E-2</c:v>
              </c:pt>
              <c:pt idx="18">
                <c:v>4.6723390937345455E-2</c:v>
              </c:pt>
              <c:pt idx="19">
                <c:v>2.4498798275224054E-2</c:v>
              </c:pt>
              <c:pt idx="20">
                <c:v>2.9556451523002236E-2</c:v>
              </c:pt>
              <c:pt idx="21">
                <c:v>2.9528442863449467E-2</c:v>
              </c:pt>
              <c:pt idx="22">
                <c:v>3.8189598280574888E-2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5.3899461005391114E-3</c:v>
              </c:pt>
              <c:pt idx="2">
                <c:v>8.2224177758223327E-3</c:v>
              </c:pt>
              <c:pt idx="3">
                <c:v>1.0367396326036893E-2</c:v>
              </c:pt>
              <c:pt idx="4">
                <c:v>1.7778572214278032E-2</c:v>
              </c:pt>
              <c:pt idx="5">
                <c:v>1.9359806401936019E-2</c:v>
              </c:pt>
              <c:pt idx="6">
                <c:v>2.455725442745571E-2</c:v>
              </c:pt>
              <c:pt idx="7">
                <c:v>2.4062259377406248E-2</c:v>
              </c:pt>
              <c:pt idx="8">
                <c:v>1.409360906390944E-2</c:v>
              </c:pt>
              <c:pt idx="9">
                <c:v>6.7924320756793666E-3</c:v>
              </c:pt>
              <c:pt idx="10">
                <c:v>1.8837311626884734E-3</c:v>
              </c:pt>
              <c:pt idx="11">
                <c:v>5.7199428005720865E-3</c:v>
              </c:pt>
              <c:pt idx="12">
                <c:v>4.3312066879330757E-3</c:v>
              </c:pt>
              <c:pt idx="13">
                <c:v>1.6967330326696839E-2</c:v>
              </c:pt>
              <c:pt idx="14">
                <c:v>2.1064789352106539E-2</c:v>
              </c:pt>
              <c:pt idx="15">
                <c:v>1.7874821251787409E-2</c:v>
              </c:pt>
              <c:pt idx="16">
                <c:v>1.5454845451545518E-2</c:v>
              </c:pt>
              <c:pt idx="17">
                <c:v>1.5454845451545518E-2</c:v>
              </c:pt>
              <c:pt idx="18">
                <c:v>1.5234847651523609E-2</c:v>
              </c:pt>
              <c:pt idx="19">
                <c:v>4.784952150478583E-3</c:v>
              </c:pt>
              <c:pt idx="20">
                <c:v>1.0119898801012051E-2</c:v>
              </c:pt>
              <c:pt idx="21">
                <c:v>1.2581124188758119E-2</c:v>
              </c:pt>
              <c:pt idx="22">
                <c:v>1.4588604113958903E-2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2.796897192177461E-3</c:v>
              </c:pt>
              <c:pt idx="2">
                <c:v>9.1263338067664179E-3</c:v>
              </c:pt>
              <c:pt idx="3">
                <c:v>9.956662660693949E-3</c:v>
              </c:pt>
              <c:pt idx="4">
                <c:v>4.3555846899012707E-3</c:v>
              </c:pt>
              <c:pt idx="5">
                <c:v>6.9631086346917392E-3</c:v>
              </c:pt>
              <c:pt idx="6">
                <c:v>2.753195673549591E-3</c:v>
              </c:pt>
              <c:pt idx="7">
                <c:v>1.2411231290287317E-2</c:v>
              </c:pt>
              <c:pt idx="8">
                <c:v>6.7737353873043027E-4</c:v>
              </c:pt>
              <c:pt idx="9">
                <c:v>-1.4778396882624945E-2</c:v>
              </c:pt>
              <c:pt idx="10">
                <c:v>-1.0182453840270944E-2</c:v>
              </c:pt>
              <c:pt idx="11">
                <c:v>-1.07578571688699E-2</c:v>
              </c:pt>
              <c:pt idx="12">
                <c:v>-3.2557631377690965E-3</c:v>
              </c:pt>
              <c:pt idx="13">
                <c:v>7.9245420445026582E-3</c:v>
              </c:pt>
              <c:pt idx="14">
                <c:v>1.0328125569030178E-2</c:v>
              </c:pt>
              <c:pt idx="15">
                <c:v>1.3926217269383256E-2</c:v>
              </c:pt>
              <c:pt idx="16">
                <c:v>1.3722276849120529E-2</c:v>
              </c:pt>
              <c:pt idx="17">
                <c:v>1.7808368840817268E-2</c:v>
              </c:pt>
              <c:pt idx="18">
                <c:v>2.0911176663389153E-2</c:v>
              </c:pt>
              <c:pt idx="19">
                <c:v>2.1544848683491713E-2</c:v>
              </c:pt>
              <c:pt idx="20">
                <c:v>2.2885028588076617E-2</c:v>
              </c:pt>
              <c:pt idx="21">
                <c:v>2.3576969299683004E-2</c:v>
              </c:pt>
              <c:pt idx="22">
                <c:v>4.1174114133799566E-2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45994</c:v>
              </c:pt>
              <c:pt idx="1">
                <c:v>45995</c:v>
              </c:pt>
              <c:pt idx="2">
                <c:v>45996</c:v>
              </c:pt>
              <c:pt idx="3">
                <c:v>45999</c:v>
              </c:pt>
              <c:pt idx="4">
                <c:v>46000</c:v>
              </c:pt>
              <c:pt idx="5">
                <c:v>46001</c:v>
              </c:pt>
              <c:pt idx="6">
                <c:v>46002</c:v>
              </c:pt>
              <c:pt idx="7">
                <c:v>46003</c:v>
              </c:pt>
              <c:pt idx="8">
                <c:v>46006</c:v>
              </c:pt>
              <c:pt idx="9">
                <c:v>46007</c:v>
              </c:pt>
              <c:pt idx="10">
                <c:v>46008</c:v>
              </c:pt>
              <c:pt idx="11">
                <c:v>46009</c:v>
              </c:pt>
              <c:pt idx="12">
                <c:v>46010</c:v>
              </c:pt>
              <c:pt idx="13">
                <c:v>46013</c:v>
              </c:pt>
              <c:pt idx="14">
                <c:v>46014</c:v>
              </c:pt>
              <c:pt idx="15">
                <c:v>46015</c:v>
              </c:pt>
              <c:pt idx="16">
                <c:v>46016</c:v>
              </c:pt>
              <c:pt idx="17">
                <c:v>46017</c:v>
              </c:pt>
              <c:pt idx="18">
                <c:v>46020</c:v>
              </c:pt>
              <c:pt idx="19">
                <c:v>46021</c:v>
              </c:pt>
              <c:pt idx="20">
                <c:v>46022</c:v>
              </c:pt>
              <c:pt idx="21">
                <c:v>46023</c:v>
              </c:pt>
              <c:pt idx="22">
                <c:v>46024</c:v>
              </c:pt>
            </c:numLit>
          </c:cat>
          <c:val>
            <c:numLit>
              <c:formatCode>General</c:formatCode>
              <c:ptCount val="24"/>
              <c:pt idx="0">
                <c:v>0</c:v>
              </c:pt>
              <c:pt idx="1">
                <c:v>2.1643286573145293E-3</c:v>
              </c:pt>
              <c:pt idx="2">
                <c:v>1.0460921843687521E-2</c:v>
              </c:pt>
              <c:pt idx="3">
                <c:v>3.7274549098196275E-3</c:v>
              </c:pt>
              <c:pt idx="4">
                <c:v>8.1763527054108387E-3</c:v>
              </c:pt>
              <c:pt idx="5">
                <c:v>1.2705410821643337E-2</c:v>
              </c:pt>
              <c:pt idx="6">
                <c:v>2.537074148296603E-2</c:v>
              </c:pt>
              <c:pt idx="7">
                <c:v>2.9018036072144371E-2</c:v>
              </c:pt>
              <c:pt idx="8">
                <c:v>2.7935871743486995E-2</c:v>
              </c:pt>
              <c:pt idx="9">
                <c:v>2.3967935871743506E-2</c:v>
              </c:pt>
              <c:pt idx="10">
                <c:v>2.4288577154308655E-2</c:v>
              </c:pt>
              <c:pt idx="11">
                <c:v>2.8336673346693431E-2</c:v>
              </c:pt>
              <c:pt idx="12">
                <c:v>2.9659318637274446E-2</c:v>
              </c:pt>
              <c:pt idx="13">
                <c:v>4.3847695390781594E-2</c:v>
              </c:pt>
              <c:pt idx="14">
                <c:v>4.6693386773547063E-2</c:v>
              </c:pt>
              <c:pt idx="15">
                <c:v>4.8777555110220527E-2</c:v>
              </c:pt>
              <c:pt idx="16">
                <c:v>4.7214428857715429E-2</c:v>
              </c:pt>
              <c:pt idx="17">
                <c:v>4.6613226452905776E-2</c:v>
              </c:pt>
              <c:pt idx="18">
                <c:v>3.95991983967936E-2</c:v>
              </c:pt>
              <c:pt idx="19">
                <c:v>3.9078156312625234E-2</c:v>
              </c:pt>
              <c:pt idx="20">
                <c:v>3.891783567134266E-2</c:v>
              </c:pt>
              <c:pt idx="21">
                <c:v>4.0000000000000036E-2</c:v>
              </c:pt>
              <c:pt idx="22">
                <c:v>4.8456913827655157E-2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-3.6533039107514709E-3</c:v>
              </c:pt>
              <c:pt idx="2">
                <c:v>-3.8739732744882405E-3</c:v>
              </c:pt>
              <c:pt idx="3">
                <c:v>-5.5780311388992088E-3</c:v>
              </c:pt>
              <c:pt idx="4">
                <c:v>-5.4554370479343861E-3</c:v>
              </c:pt>
              <c:pt idx="5">
                <c:v>-6.558783866617679E-3</c:v>
              </c:pt>
              <c:pt idx="6">
                <c:v>-8.5693269584405929E-3</c:v>
              </c:pt>
              <c:pt idx="7">
                <c:v>-6.3994115483634317E-3</c:v>
              </c:pt>
              <c:pt idx="8">
                <c:v>6.0193698663724149E-3</c:v>
              </c:pt>
              <c:pt idx="9">
                <c:v>6.0193698663724149E-3</c:v>
              </c:pt>
              <c:pt idx="10">
                <c:v>-5.0263577295575068E-3</c:v>
              </c:pt>
              <c:pt idx="11">
                <c:v>4.0333455927423767E-3</c:v>
              </c:pt>
              <c:pt idx="12">
                <c:v>4.3888684565402958E-3</c:v>
              </c:pt>
              <c:pt idx="13">
                <c:v>7.8705406399410816E-3</c:v>
              </c:pt>
              <c:pt idx="14">
                <c:v>7.73568713987971E-3</c:v>
              </c:pt>
              <c:pt idx="15">
                <c:v>1.9320828736054896E-2</c:v>
              </c:pt>
              <c:pt idx="16">
                <c:v>3.54787299252175E-2</c:v>
              </c:pt>
              <c:pt idx="17">
                <c:v>2.7865636876302391E-2</c:v>
              </c:pt>
              <c:pt idx="18">
                <c:v>2.0007355645457858E-2</c:v>
              </c:pt>
              <c:pt idx="19">
                <c:v>2.0007355645457858E-2</c:v>
              </c:pt>
              <c:pt idx="20">
                <c:v>3.4448939561112946E-2</c:v>
              </c:pt>
              <c:pt idx="21">
                <c:v>5.343876425156302E-2</c:v>
              </c:pt>
              <c:pt idx="22">
                <c:v>6.2927546892239672E-2</c:v>
              </c:pt>
              <c:pt idx="23">
                <c:v>6.8284908667402222E-2</c:v>
              </c:pt>
              <c:pt idx="24">
                <c:v>6.8150055167340851E-2</c:v>
              </c:pt>
              <c:pt idx="25">
                <c:v>8.3094274855951999E-2</c:v>
              </c:pt>
              <c:pt idx="26">
                <c:v>6.9106289076866556E-2</c:v>
              </c:pt>
              <c:pt idx="27">
                <c:v>5.9458134117935435E-2</c:v>
              </c:pt>
              <c:pt idx="28">
                <c:v>5.5853867843569827E-2</c:v>
              </c:pt>
              <c:pt idx="29">
                <c:v>5.5853867843569827E-2</c:v>
              </c:pt>
              <c:pt idx="30">
                <c:v>8.3486575947039343E-2</c:v>
              </c:pt>
              <c:pt idx="31">
                <c:v>9.00453598136568E-2</c:v>
              </c:pt>
              <c:pt idx="32">
                <c:v>9.103837195047193E-2</c:v>
              </c:pt>
              <c:pt idx="33">
                <c:v>8.9187201176903264E-2</c:v>
              </c:pt>
              <c:pt idx="34">
                <c:v>8.9187201176903264E-2</c:v>
              </c:pt>
              <c:pt idx="35">
                <c:v>6.6274365575579086E-2</c:v>
              </c:pt>
              <c:pt idx="36">
                <c:v>6.2008091210003613E-2</c:v>
              </c:pt>
              <c:pt idx="37">
                <c:v>6.5023905847737984E-2</c:v>
              </c:pt>
              <c:pt idx="38">
                <c:v>7.1386539168811991E-2</c:v>
              </c:pt>
              <c:pt idx="39">
                <c:v>7.1386539168811991E-2</c:v>
              </c:pt>
              <c:pt idx="40">
                <c:v>7.139879857790854E-2</c:v>
              </c:pt>
              <c:pt idx="41">
                <c:v>6.9412774304278502E-2</c:v>
              </c:pt>
              <c:pt idx="42">
                <c:v>6.9412774304278502E-2</c:v>
              </c:pt>
              <c:pt idx="43">
                <c:v>6.9412774304278502E-2</c:v>
              </c:pt>
              <c:pt idx="44">
                <c:v>6.9412774304278502E-2</c:v>
              </c:pt>
              <c:pt idx="45">
                <c:v>8.4025989947284385E-2</c:v>
              </c:pt>
              <c:pt idx="46">
                <c:v>9.7658452862571909E-2</c:v>
              </c:pt>
              <c:pt idx="47">
                <c:v>0.10826284173102851</c:v>
              </c:pt>
              <c:pt idx="48">
                <c:v>0.11154836336888563</c:v>
              </c:pt>
              <c:pt idx="49">
                <c:v>0.11154836336888563</c:v>
              </c:pt>
              <c:pt idx="50">
                <c:v>0.10833639818560736</c:v>
              </c:pt>
              <c:pt idx="51">
                <c:v>0.120117690327326</c:v>
              </c:pt>
              <c:pt idx="52">
                <c:v>0.11591271300723305</c:v>
              </c:pt>
              <c:pt idx="53">
                <c:v>0.11556944955253146</c:v>
              </c:pt>
              <c:pt idx="54">
                <c:v>0.11556944955253146</c:v>
              </c:pt>
              <c:pt idx="55">
                <c:v>0.12123329655510595</c:v>
              </c:pt>
              <c:pt idx="56">
                <c:v>0.10772342773078347</c:v>
              </c:pt>
              <c:pt idx="57">
                <c:v>0.11076376118671072</c:v>
              </c:pt>
              <c:pt idx="58">
                <c:v>0.11102120877773691</c:v>
              </c:pt>
              <c:pt idx="59">
                <c:v>0.11102120877773691</c:v>
              </c:pt>
              <c:pt idx="60">
                <c:v>0.10913325977687882</c:v>
              </c:pt>
              <c:pt idx="61">
                <c:v>0.10918229741326457</c:v>
              </c:pt>
              <c:pt idx="62">
                <c:v>0.10777246536716922</c:v>
              </c:pt>
              <c:pt idx="63">
                <c:v>0.11241878141473571</c:v>
              </c:pt>
              <c:pt idx="64">
                <c:v>0.11241878141473571</c:v>
              </c:pt>
              <c:pt idx="65">
                <c:v>9.6751256589432399E-2</c:v>
              </c:pt>
              <c:pt idx="66">
                <c:v>8.7029545175922429E-2</c:v>
              </c:pt>
              <c:pt idx="67">
                <c:v>8.5570675493441106E-2</c:v>
              </c:pt>
              <c:pt idx="68">
                <c:v>9.0989334314085957E-2</c:v>
              </c:pt>
              <c:pt idx="69">
                <c:v>9.0989334314085957E-2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-1.6975613936689449E-3</c:v>
              </c:pt>
              <c:pt idx="2">
                <c:v>1.2440220918264355E-2</c:v>
              </c:pt>
              <c:pt idx="3">
                <c:v>1.8513989877942061E-2</c:v>
              </c:pt>
              <c:pt idx="4">
                <c:v>1.8513989877942061E-2</c:v>
              </c:pt>
              <c:pt idx="5">
                <c:v>4.4716563226432804E-2</c:v>
              </c:pt>
              <c:pt idx="6">
                <c:v>4.5870075232033569E-2</c:v>
              </c:pt>
              <c:pt idx="7">
                <c:v>4.1713067341129451E-2</c:v>
              </c:pt>
              <c:pt idx="8">
                <c:v>3.1066453305496289E-2</c:v>
              </c:pt>
              <c:pt idx="9">
                <c:v>3.1066453305496289E-2</c:v>
              </c:pt>
              <c:pt idx="10">
                <c:v>4.4224798956616462E-2</c:v>
              </c:pt>
              <c:pt idx="11">
                <c:v>5.1644739216322177E-2</c:v>
              </c:pt>
              <c:pt idx="12">
                <c:v>7.4406156140753632E-2</c:v>
              </c:pt>
              <c:pt idx="13">
                <c:v>6.5939831536212301E-2</c:v>
              </c:pt>
              <c:pt idx="14">
                <c:v>6.5939831536212301E-2</c:v>
              </c:pt>
              <c:pt idx="15">
                <c:v>7.545890563041957E-2</c:v>
              </c:pt>
              <c:pt idx="16">
                <c:v>8.6349213782425327E-2</c:v>
              </c:pt>
              <c:pt idx="17">
                <c:v>9.3593430579485659E-2</c:v>
              </c:pt>
              <c:pt idx="18">
                <c:v>0.10056604891988874</c:v>
              </c:pt>
              <c:pt idx="19">
                <c:v>0.10056604891988874</c:v>
              </c:pt>
              <c:pt idx="20">
                <c:v>0.11512262366268722</c:v>
              </c:pt>
              <c:pt idx="21">
                <c:v>0.12567194191305231</c:v>
              </c:pt>
              <c:pt idx="22">
                <c:v>0.1354753447535777</c:v>
              </c:pt>
              <c:pt idx="23">
                <c:v>0.13305670338123887</c:v>
              </c:pt>
              <c:pt idx="24">
                <c:v>0.13305670338123887</c:v>
              </c:pt>
              <c:pt idx="25">
                <c:v>0.11764276636241466</c:v>
              </c:pt>
              <c:pt idx="26">
                <c:v>0.13396555513241237</c:v>
              </c:pt>
              <c:pt idx="27">
                <c:v>0.13105952552732791</c:v>
              </c:pt>
              <c:pt idx="28">
                <c:v>0.12648003114829098</c:v>
              </c:pt>
              <c:pt idx="29">
                <c:v>0.12648003114829098</c:v>
              </c:pt>
              <c:pt idx="30">
                <c:v>0.13041920332369683</c:v>
              </c:pt>
              <c:pt idx="31">
                <c:v>0.12901284730602902</c:v>
              </c:pt>
              <c:pt idx="32">
                <c:v>0.13163312737353827</c:v>
              </c:pt>
              <c:pt idx="33">
                <c:v>0.12287883679706124</c:v>
              </c:pt>
              <c:pt idx="34">
                <c:v>0.12287883679706124</c:v>
              </c:pt>
              <c:pt idx="35">
                <c:v>0.1035733525257605</c:v>
              </c:pt>
              <c:pt idx="36">
                <c:v>9.8103874503440602E-2</c:v>
              </c:pt>
              <c:pt idx="37">
                <c:v>0.10232049879548155</c:v>
              </c:pt>
              <c:pt idx="38">
                <c:v>9.3116783528641944E-2</c:v>
              </c:pt>
              <c:pt idx="39">
                <c:v>9.3116783528641944E-2</c:v>
              </c:pt>
              <c:pt idx="40">
                <c:v>9.9014658530723443E-2</c:v>
              </c:pt>
              <c:pt idx="41">
                <c:v>9.4900331209174515E-2</c:v>
              </c:pt>
              <c:pt idx="42">
                <c:v>0.10685873339642016</c:v>
              </c:pt>
              <c:pt idx="43">
                <c:v>0.10868893986182737</c:v>
              </c:pt>
              <c:pt idx="44">
                <c:v>0.10868893986182737</c:v>
              </c:pt>
              <c:pt idx="45">
                <c:v>0.11692015192918737</c:v>
              </c:pt>
              <c:pt idx="46">
                <c:v>0.1057892754015739</c:v>
              </c:pt>
              <c:pt idx="47">
                <c:v>0.10580865499431713</c:v>
              </c:pt>
              <c:pt idx="48">
                <c:v>0.10809226436560615</c:v>
              </c:pt>
              <c:pt idx="49">
                <c:v>0.10809226436560615</c:v>
              </c:pt>
              <c:pt idx="50">
                <c:v>0.12335122147413458</c:v>
              </c:pt>
              <c:pt idx="51">
                <c:v>0.1155653990499681</c:v>
              </c:pt>
              <c:pt idx="52">
                <c:v>0.11719982048018296</c:v>
              </c:pt>
              <c:pt idx="53">
                <c:v>0.11922217475516494</c:v>
              </c:pt>
              <c:pt idx="54">
                <c:v>0.11922217475516494</c:v>
              </c:pt>
              <c:pt idx="55">
                <c:v>0.12280131842608832</c:v>
              </c:pt>
              <c:pt idx="56">
                <c:v>0.12782444066716048</c:v>
              </c:pt>
              <c:pt idx="57">
                <c:v>0.13787733445238648</c:v>
              </c:pt>
              <c:pt idx="58">
                <c:v>0.13415952155479571</c:v>
              </c:pt>
              <c:pt idx="59">
                <c:v>0.13415952155479571</c:v>
              </c:pt>
              <c:pt idx="60">
                <c:v>0.12618712082278138</c:v>
              </c:pt>
              <c:pt idx="61">
                <c:v>0.12833905126038658</c:v>
              </c:pt>
              <c:pt idx="62">
                <c:v>0.12973449560120187</c:v>
              </c:pt>
              <c:pt idx="63">
                <c:v>0.1307691726260809</c:v>
              </c:pt>
              <c:pt idx="64">
                <c:v>0.1307691726260809</c:v>
              </c:pt>
              <c:pt idx="65">
                <c:v>0.12771094786156434</c:v>
              </c:pt>
              <c:pt idx="66">
                <c:v>0.12327938626818891</c:v>
              </c:pt>
              <c:pt idx="67">
                <c:v>0.12666638212953751</c:v>
              </c:pt>
              <c:pt idx="68">
                <c:v>0.12666638212953751</c:v>
              </c:pt>
              <c:pt idx="69">
                <c:v>0.12666638212953751</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-1.6756989033674952E-3</c:v>
              </c:pt>
              <c:pt idx="2">
                <c:v>-5.8448794265593129E-3</c:v>
              </c:pt>
              <c:pt idx="3">
                <c:v>-1.0366200984760932E-2</c:v>
              </c:pt>
              <c:pt idx="4">
                <c:v>-1.0366200984760932E-2</c:v>
              </c:pt>
              <c:pt idx="5">
                <c:v>-1.2766005401241065E-2</c:v>
              </c:pt>
              <c:pt idx="6">
                <c:v>-6.6583510063983331E-3</c:v>
              </c:pt>
              <c:pt idx="7">
                <c:v>-1.0320442600164625E-2</c:v>
              </c:pt>
              <c:pt idx="8">
                <c:v>-1.5800617385905102E-2</c:v>
              </c:pt>
              <c:pt idx="9">
                <c:v>-1.5800617385905102E-2</c:v>
              </c:pt>
              <c:pt idx="10">
                <c:v>-1.159627628348181E-2</c:v>
              </c:pt>
              <c:pt idx="11">
                <c:v>-5.611036758872201E-3</c:v>
              </c:pt>
              <c:pt idx="12">
                <c:v>-1.3496066705798393E-2</c:v>
              </c:pt>
              <c:pt idx="13">
                <c:v>-9.5456350062891326E-3</c:v>
              </c:pt>
              <c:pt idx="14">
                <c:v>-9.5456350062891326E-3</c:v>
              </c:pt>
              <c:pt idx="15">
                <c:v>-7.8759989429054711E-3</c:v>
              </c:pt>
              <c:pt idx="16">
                <c:v>-7.2553509769307523E-3</c:v>
              </c:pt>
              <c:pt idx="17">
                <c:v>-9.8027655970597261E-3</c:v>
              </c:pt>
              <c:pt idx="18">
                <c:v>-7.4371193962181614E-3</c:v>
              </c:pt>
              <c:pt idx="19">
                <c:v>-7.4371193962181614E-3</c:v>
              </c:pt>
              <c:pt idx="20">
                <c:v>-1.3805797055978286E-2</c:v>
              </c:pt>
              <c:pt idx="21">
                <c:v>-9.822890722398947E-3</c:v>
              </c:pt>
              <c:pt idx="22">
                <c:v>-1.4510332149816341E-3</c:v>
              </c:pt>
              <c:pt idx="23">
                <c:v>1.5547048591977308E-3</c:v>
              </c:pt>
              <c:pt idx="24">
                <c:v>1.5547048591977308E-3</c:v>
              </c:pt>
              <c:pt idx="25">
                <c:v>-4.4773343403421428E-3</c:v>
              </c:pt>
              <c:pt idx="26">
                <c:v>-8.7686085881499842E-3</c:v>
              </c:pt>
              <c:pt idx="27">
                <c:v>-1.1960932265873803E-2</c:v>
              </c:pt>
              <c:pt idx="28">
                <c:v>-1.4328106341317981E-2</c:v>
              </c:pt>
              <c:pt idx="29">
                <c:v>-1.4328106341317981E-2</c:v>
              </c:pt>
              <c:pt idx="30">
                <c:v>-1.8485501793530146E-2</c:v>
              </c:pt>
              <c:pt idx="31">
                <c:v>-1.2950469497375217E-2</c:v>
              </c:pt>
              <c:pt idx="32">
                <c:v>-1.7672584919756984E-2</c:v>
              </c:pt>
              <c:pt idx="33">
                <c:v>-1.6631868754909851E-2</c:v>
              </c:pt>
              <c:pt idx="34">
                <c:v>-1.6631868754909851E-2</c:v>
              </c:pt>
              <c:pt idx="35">
                <c:v>-1.8692222254098834E-2</c:v>
              </c:pt>
              <c:pt idx="36">
                <c:v>-2.5085871418511041E-2</c:v>
              </c:pt>
              <c:pt idx="37">
                <c:v>-2.1364163520185775E-2</c:v>
              </c:pt>
              <c:pt idx="38">
                <c:v>-2.080612921786329E-2</c:v>
              </c:pt>
              <c:pt idx="39">
                <c:v>-2.080612921786329E-2</c:v>
              </c:pt>
              <c:pt idx="40">
                <c:v>-2.1554359579001092E-2</c:v>
              </c:pt>
              <c:pt idx="41">
                <c:v>-1.7107076683072653E-2</c:v>
              </c:pt>
              <c:pt idx="42">
                <c:v>-1.6865974178101761E-2</c:v>
              </c:pt>
              <c:pt idx="43">
                <c:v>-1.8426294219756501E-2</c:v>
              </c:pt>
              <c:pt idx="44">
                <c:v>-1.8426294219756501E-2</c:v>
              </c:pt>
              <c:pt idx="45">
                <c:v>-2.1117689124892203E-2</c:v>
              </c:pt>
              <c:pt idx="46">
                <c:v>-2.2186432543596646E-2</c:v>
              </c:pt>
              <c:pt idx="47">
                <c:v>-1.5493796809649907E-2</c:v>
              </c:pt>
              <c:pt idx="48">
                <c:v>-8.5392814224733993E-3</c:v>
              </c:pt>
              <c:pt idx="49">
                <c:v>-8.5392814224733993E-3</c:v>
              </c:pt>
              <c:pt idx="50">
                <c:v>3.4785909344834387E-3</c:v>
              </c:pt>
              <c:pt idx="51">
                <c:v>1.1003879400127925E-2</c:v>
              </c:pt>
              <c:pt idx="52">
                <c:v>1.1154233939050462E-2</c:v>
              </c:pt>
              <c:pt idx="53">
                <c:v>1.6699474773155476E-2</c:v>
              </c:pt>
              <c:pt idx="54">
                <c:v>1.6699474773155476E-2</c:v>
              </c:pt>
              <c:pt idx="55">
                <c:v>7.4167996371716782E-3</c:v>
              </c:pt>
              <c:pt idx="56">
                <c:v>-1.0896373471876997E-3</c:v>
              </c:pt>
              <c:pt idx="57">
                <c:v>-8.3810344867184527E-3</c:v>
              </c:pt>
              <c:pt idx="58">
                <c:v>-6.281793172802308E-3</c:v>
              </c:pt>
              <c:pt idx="59">
                <c:v>-6.281793172802308E-3</c:v>
              </c:pt>
              <c:pt idx="60">
                <c:v>-2.0061480116939645E-3</c:v>
              </c:pt>
              <c:pt idx="61">
                <c:v>2.0358199203784899E-3</c:v>
              </c:pt>
              <c:pt idx="62">
                <c:v>-6.766732786331886E-4</c:v>
              </c:pt>
              <c:pt idx="63">
                <c:v>1.7991064055082884E-3</c:v>
              </c:pt>
              <c:pt idx="64">
                <c:v>1.7991064055082884E-3</c:v>
              </c:pt>
              <c:pt idx="65">
                <c:v>-3.6264152352105672E-4</c:v>
              </c:pt>
              <c:pt idx="66">
                <c:v>-1.1491028106236256E-2</c:v>
              </c:pt>
              <c:pt idx="67">
                <c:v>-5.3744886826532223E-3</c:v>
              </c:pt>
              <c:pt idx="68">
                <c:v>-5.3744886826532223E-3</c:v>
              </c:pt>
              <c:pt idx="69">
                <c:v>-5.3744886826532223E-3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6.9406965798555209E-3</c:v>
              </c:pt>
              <c:pt idx="2">
                <c:v>-3.0247882020708605E-3</c:v>
              </c:pt>
              <c:pt idx="3">
                <c:v>-1.2387825541261388E-2</c:v>
              </c:pt>
              <c:pt idx="4">
                <c:v>-1.2387825541261388E-2</c:v>
              </c:pt>
              <c:pt idx="5">
                <c:v>-7.8443677439598014E-3</c:v>
              </c:pt>
              <c:pt idx="6">
                <c:v>-4.7066206463759475E-3</c:v>
              </c:pt>
              <c:pt idx="7">
                <c:v>-4.1418261688107583E-3</c:v>
              </c:pt>
              <c:pt idx="8">
                <c:v>-1.1797929086916348E-3</c:v>
              </c:pt>
              <c:pt idx="9">
                <c:v>-1.1797929086916348E-3</c:v>
              </c:pt>
              <c:pt idx="10">
                <c:v>-8.6727329777219753E-3</c:v>
              </c:pt>
              <c:pt idx="11">
                <c:v>-2.0269846250392187E-2</c:v>
              </c:pt>
              <c:pt idx="12">
                <c:v>-2.6432381550047013E-2</c:v>
              </c:pt>
              <c:pt idx="13">
                <c:v>-9.3630373391905275E-3</c:v>
              </c:pt>
              <c:pt idx="14">
                <c:v>-9.3630373391905275E-3</c:v>
              </c:pt>
              <c:pt idx="15">
                <c:v>-1.3467210542830288E-2</c:v>
              </c:pt>
              <c:pt idx="16">
                <c:v>-1.1095073737056871E-2</c:v>
              </c:pt>
              <c:pt idx="17">
                <c:v>-8.5974270473799796E-3</c:v>
              </c:pt>
              <c:pt idx="18">
                <c:v>-6.9030436146846341E-3</c:v>
              </c:pt>
              <c:pt idx="19">
                <c:v>-6.9030436146846341E-3</c:v>
              </c:pt>
              <c:pt idx="20">
                <c:v>-5.5475368685283799E-3</c:v>
              </c:pt>
              <c:pt idx="21">
                <c:v>-3.4891747725133149E-3</c:v>
              </c:pt>
              <c:pt idx="22">
                <c:v>-2.3219328522121607E-3</c:v>
              </c:pt>
              <c:pt idx="23">
                <c:v>-6.275494195168152E-4</c:v>
              </c:pt>
              <c:pt idx="24">
                <c:v>-6.275494195168152E-4</c:v>
              </c:pt>
              <c:pt idx="25">
                <c:v>5.7483526827737386E-3</c:v>
              </c:pt>
              <c:pt idx="26">
                <c:v>5.924066520238469E-3</c:v>
              </c:pt>
              <c:pt idx="27">
                <c:v>5.0078443677439299E-3</c:v>
              </c:pt>
              <c:pt idx="28">
                <c:v>1.0404769375588208E-2</c:v>
              </c:pt>
              <c:pt idx="29">
                <c:v>1.0404769375588208E-2</c:v>
              </c:pt>
              <c:pt idx="30">
                <c:v>1.1421399435205482E-2</c:v>
              </c:pt>
              <c:pt idx="31">
                <c:v>1.7734546595544298E-2</c:v>
              </c:pt>
              <c:pt idx="32">
                <c:v>1.0806401004079147E-2</c:v>
              </c:pt>
              <c:pt idx="33">
                <c:v>-3.2130530279258496E-3</c:v>
              </c:pt>
              <c:pt idx="34">
                <c:v>-3.2130530279258496E-3</c:v>
              </c:pt>
              <c:pt idx="35">
                <c:v>-1.8173831189206124E-2</c:v>
              </c:pt>
              <c:pt idx="36">
                <c:v>-2.7850643238155115E-2</c:v>
              </c:pt>
              <c:pt idx="37">
                <c:v>-2.3332287417634157E-2</c:v>
              </c:pt>
              <c:pt idx="38">
                <c:v>-3.4828992783181634E-2</c:v>
              </c:pt>
              <c:pt idx="39">
                <c:v>-3.4828992783181634E-2</c:v>
              </c:pt>
              <c:pt idx="40">
                <c:v>-2.1888923752745648E-2</c:v>
              </c:pt>
              <c:pt idx="41">
                <c:v>-3.1427674929400684E-2</c:v>
              </c:pt>
              <c:pt idx="42">
                <c:v>-2.4198305616567217E-2</c:v>
              </c:pt>
              <c:pt idx="43">
                <c:v>-3.0800125509883869E-2</c:v>
              </c:pt>
              <c:pt idx="44">
                <c:v>-3.0800125509883869E-2</c:v>
              </c:pt>
              <c:pt idx="45">
                <c:v>-2.987135236899896E-2</c:v>
              </c:pt>
              <c:pt idx="46">
                <c:v>-2.5528710385942954E-2</c:v>
              </c:pt>
              <c:pt idx="47">
                <c:v>-2.1311578286790089E-2</c:v>
              </c:pt>
              <c:pt idx="48">
                <c:v>-2.2591779102604348E-2</c:v>
              </c:pt>
              <c:pt idx="49">
                <c:v>-2.2591779102604348E-2</c:v>
              </c:pt>
              <c:pt idx="50">
                <c:v>-1.6429243802949522E-2</c:v>
              </c:pt>
              <c:pt idx="51">
                <c:v>-1.073109507373704E-2</c:v>
              </c:pt>
              <c:pt idx="52">
                <c:v>-6.0119234389707232E-3</c:v>
              </c:pt>
              <c:pt idx="53">
                <c:v>2.1587700031377999E-3</c:v>
              </c:pt>
              <c:pt idx="54">
                <c:v>2.1587700031377999E-3</c:v>
              </c:pt>
              <c:pt idx="55">
                <c:v>-1.3391904612488181E-2</c:v>
              </c:pt>
              <c:pt idx="56">
                <c:v>-1.4433636648886083E-2</c:v>
              </c:pt>
              <c:pt idx="57">
                <c:v>-2.219014747411352E-2</c:v>
              </c:pt>
              <c:pt idx="58">
                <c:v>-2.219014747411352E-2</c:v>
              </c:pt>
              <c:pt idx="59">
                <c:v>-2.219014747411352E-2</c:v>
              </c:pt>
              <c:pt idx="60">
                <c:v>-7.3925321619077167E-3</c:v>
              </c:pt>
              <c:pt idx="61">
                <c:v>-5.4596799497961257E-3</c:v>
              </c:pt>
              <c:pt idx="62">
                <c:v>-2.6984625039221388E-3</c:v>
              </c:pt>
              <c:pt idx="63">
                <c:v>-7.4176341386883449E-3</c:v>
              </c:pt>
              <c:pt idx="64">
                <c:v>-7.4176341386883449E-3</c:v>
              </c:pt>
              <c:pt idx="65">
                <c:v>-5.8111076247254756E-3</c:v>
              </c:pt>
              <c:pt idx="66">
                <c:v>-6.2127392532161929E-3</c:v>
              </c:pt>
              <c:pt idx="67">
                <c:v>-1.2099152808283664E-2</c:v>
              </c:pt>
              <c:pt idx="68">
                <c:v>-1.2099152808283664E-2</c:v>
              </c:pt>
              <c:pt idx="69">
                <c:v>-1.2099152808283664E-2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7.9123209959264251E-3</c:v>
              </c:pt>
              <c:pt idx="2">
                <c:v>1.1476486329828894E-2</c:v>
              </c:pt>
              <c:pt idx="3">
                <c:v>6.6474326928109839E-3</c:v>
              </c:pt>
              <c:pt idx="4">
                <c:v>6.6742756813435999E-3</c:v>
              </c:pt>
              <c:pt idx="5">
                <c:v>1.6737945499513351E-2</c:v>
              </c:pt>
              <c:pt idx="6">
                <c:v>1.3204299476486048E-2</c:v>
              </c:pt>
              <c:pt idx="7">
                <c:v>1.1842222048585871E-2</c:v>
              </c:pt>
              <c:pt idx="8">
                <c:v>1.3588154212502257E-2</c:v>
              </c:pt>
              <c:pt idx="9">
                <c:v>1.3561136161001075E-2</c:v>
              </c:pt>
              <c:pt idx="10">
                <c:v>1.1275018030026951E-2</c:v>
              </c:pt>
              <c:pt idx="11">
                <c:v>1.3269685495292061E-2</c:v>
              </c:pt>
              <c:pt idx="12">
                <c:v>1.9441063621909338E-2</c:v>
              </c:pt>
              <c:pt idx="13">
                <c:v>2.1670665591157601E-2</c:v>
              </c:pt>
              <c:pt idx="14">
                <c:v>2.16979170599505E-2</c:v>
              </c:pt>
              <c:pt idx="15">
                <c:v>1.8272459951574227E-2</c:v>
              </c:pt>
              <c:pt idx="16">
                <c:v>1.0988264887311194E-2</c:v>
              </c:pt>
              <c:pt idx="17">
                <c:v>1.3019928993292851E-2</c:v>
              </c:pt>
              <c:pt idx="18">
                <c:v>1.4892986049640511E-2</c:v>
              </c:pt>
              <c:pt idx="19">
                <c:v>1.4920062455464622E-2</c:v>
              </c:pt>
              <c:pt idx="20">
                <c:v>1.4099600675533175E-2</c:v>
              </c:pt>
              <c:pt idx="21">
                <c:v>1.964594564960076E-2</c:v>
              </c:pt>
              <c:pt idx="22">
                <c:v>2.8299454077802988E-2</c:v>
              </c:pt>
              <c:pt idx="23">
                <c:v>1.7443507617660892E-2</c:v>
              </c:pt>
              <c:pt idx="24">
                <c:v>1.7443507617660892E-2</c:v>
              </c:pt>
              <c:pt idx="25">
                <c:v>9.5047521134627999E-4</c:v>
              </c:pt>
              <c:pt idx="26">
                <c:v>-5.6474438384865877E-3</c:v>
              </c:pt>
              <c:pt idx="27">
                <c:v>-1.7586329822951163E-2</c:v>
              </c:pt>
              <c:pt idx="28">
                <c:v>-1.5838588675024745E-2</c:v>
              </c:pt>
              <c:pt idx="29">
                <c:v>-1.5838588675024745E-2</c:v>
              </c:pt>
              <c:pt idx="30">
                <c:v>-1.9423994982461945E-2</c:v>
              </c:pt>
              <c:pt idx="31">
                <c:v>-1.5698888426009416E-2</c:v>
              </c:pt>
              <c:pt idx="32">
                <c:v>-1.913978025279206E-2</c:v>
              </c:pt>
              <c:pt idx="33">
                <c:v>-2.710645830049685E-2</c:v>
              </c:pt>
              <c:pt idx="34">
                <c:v>-2.7184302967241503E-2</c:v>
              </c:pt>
              <c:pt idx="35">
                <c:v>-3.5547994650775849E-2</c:v>
              </c:pt>
              <c:pt idx="36">
                <c:v>-3.0646406590397191E-2</c:v>
              </c:pt>
              <c:pt idx="37">
                <c:v>-4.0482611257914303E-2</c:v>
              </c:pt>
              <c:pt idx="38">
                <c:v>-3.9447726518497594E-2</c:v>
              </c:pt>
              <c:pt idx="39">
                <c:v>-3.9447726518497594E-2</c:v>
              </c:pt>
              <c:pt idx="40">
                <c:v>-5.2669036280107884E-2</c:v>
              </c:pt>
              <c:pt idx="41">
                <c:v>-6.4809157147082797E-2</c:v>
              </c:pt>
              <c:pt idx="42">
                <c:v>-6.7357490427994549E-2</c:v>
              </c:pt>
              <c:pt idx="43">
                <c:v>-6.7529869097832207E-2</c:v>
              </c:pt>
              <c:pt idx="44">
                <c:v>-6.7554698862224871E-2</c:v>
              </c:pt>
              <c:pt idx="45">
                <c:v>-7.4943552404603597E-2</c:v>
              </c:pt>
              <c:pt idx="46">
                <c:v>-7.456824657689165E-2</c:v>
              </c:pt>
              <c:pt idx="47">
                <c:v>-7.2418706738658023E-2</c:v>
              </c:pt>
              <c:pt idx="48">
                <c:v>-6.8329177435713873E-2</c:v>
              </c:pt>
              <c:pt idx="49">
                <c:v>-6.8378836964498979E-2</c:v>
              </c:pt>
              <c:pt idx="50">
                <c:v>-6.6192096245418663E-2</c:v>
              </c:pt>
              <c:pt idx="51">
                <c:v>-6.0658997702648487E-2</c:v>
              </c:pt>
              <c:pt idx="52">
                <c:v>-5.8176633983772041E-2</c:v>
              </c:pt>
              <c:pt idx="53">
                <c:v>-5.6326947833744478E-2</c:v>
              </c:pt>
              <c:pt idx="54">
                <c:v>-5.6226344981070153E-2</c:v>
              </c:pt>
              <c:pt idx="55">
                <c:v>-6.8984963316430115E-2</c:v>
              </c:pt>
              <c:pt idx="56">
                <c:v>-8.0178810483307439E-2</c:v>
              </c:pt>
              <c:pt idx="57">
                <c:v>-8.3878036897555019E-2</c:v>
              </c:pt>
              <c:pt idx="58">
                <c:v>-7.9302182667587262E-2</c:v>
              </c:pt>
              <c:pt idx="59">
                <c:v>-7.9277644674809133E-2</c:v>
              </c:pt>
              <c:pt idx="60">
                <c:v>-6.7929596209676646E-2</c:v>
              </c:pt>
              <c:pt idx="61">
                <c:v>-6.3790144783493985E-2</c:v>
              </c:pt>
              <c:pt idx="62">
                <c:v>-6.7883992306332686E-2</c:v>
              </c:pt>
              <c:pt idx="63">
                <c:v>-7.0058566149089119E-2</c:v>
              </c:pt>
              <c:pt idx="64">
                <c:v>-7.0033765561857808E-2</c:v>
              </c:pt>
              <c:pt idx="65">
                <c:v>-7.1119010081934664E-2</c:v>
              </c:pt>
              <c:pt idx="66">
                <c:v>-7.8642807996012754E-2</c:v>
              </c:pt>
              <c:pt idx="67">
                <c:v>-7.2114505653395944E-2</c:v>
              </c:pt>
              <c:pt idx="68">
                <c:v>-6.8031249440163144E-2</c:v>
              </c:pt>
              <c:pt idx="69">
                <c:v>-6.8056108381717384E-2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2.6851174343862638E-3</c:v>
              </c:pt>
              <c:pt idx="2">
                <c:v>1.2389098776200091E-2</c:v>
              </c:pt>
              <c:pt idx="3">
                <c:v>1.9368688019015812E-2</c:v>
              </c:pt>
              <c:pt idx="4">
                <c:v>1.9302276863225165E-2</c:v>
              </c:pt>
              <c:pt idx="5">
                <c:v>1.7294525314056175E-2</c:v>
              </c:pt>
              <c:pt idx="6">
                <c:v>2.1152720475096531E-2</c:v>
              </c:pt>
              <c:pt idx="7">
                <c:v>3.0211774153796611E-2</c:v>
              </c:pt>
              <c:pt idx="8">
                <c:v>2.9677206205452888E-2</c:v>
              </c:pt>
              <c:pt idx="9">
                <c:v>2.4637631923284609E-2</c:v>
              </c:pt>
              <c:pt idx="10">
                <c:v>2.1463639089968956E-2</c:v>
              </c:pt>
              <c:pt idx="11">
                <c:v>3.252032917331138E-2</c:v>
              </c:pt>
              <c:pt idx="12">
                <c:v>3.6700813766864959E-2</c:v>
              </c:pt>
              <c:pt idx="13">
                <c:v>4.3483820407771434E-2</c:v>
              </c:pt>
              <c:pt idx="14">
                <c:v>3.6106182787916552E-2</c:v>
              </c:pt>
              <c:pt idx="15">
                <c:v>3.2646105763532551E-2</c:v>
              </c:pt>
              <c:pt idx="16">
                <c:v>3.7581598696499574E-2</c:v>
              </c:pt>
              <c:pt idx="17">
                <c:v>5.4286864522149036E-2</c:v>
              </c:pt>
              <c:pt idx="18">
                <c:v>5.3998966581027208E-2</c:v>
              </c:pt>
              <c:pt idx="19">
                <c:v>6.197583931458106E-2</c:v>
              </c:pt>
              <c:pt idx="20">
                <c:v>5.8998708121644761E-2</c:v>
              </c:pt>
              <c:pt idx="21">
                <c:v>6.0352393497817625E-2</c:v>
              </c:pt>
              <c:pt idx="22">
                <c:v>6.324623170754573E-2</c:v>
              </c:pt>
              <c:pt idx="23">
                <c:v>6.8919153556334711E-2</c:v>
              </c:pt>
              <c:pt idx="24">
                <c:v>4.6572636748208218E-2</c:v>
              </c:pt>
              <c:pt idx="25">
                <c:v>3.3026086399657872E-2</c:v>
              </c:pt>
              <c:pt idx="26">
                <c:v>3.5866698021289389E-2</c:v>
              </c:pt>
              <c:pt idx="27">
                <c:v>2.3832187380471215E-2</c:v>
              </c:pt>
              <c:pt idx="28">
                <c:v>2.9864580537861896E-2</c:v>
              </c:pt>
              <c:pt idx="29">
                <c:v>3.6287976350931395E-2</c:v>
              </c:pt>
              <c:pt idx="30">
                <c:v>2.226552589229347E-2</c:v>
              </c:pt>
              <c:pt idx="31">
                <c:v>3.4941545974971122E-2</c:v>
              </c:pt>
              <c:pt idx="32">
                <c:v>2.6765997850985102E-2</c:v>
              </c:pt>
              <c:pt idx="33">
                <c:v>1.8552500495119029E-2</c:v>
              </c:pt>
              <c:pt idx="34">
                <c:v>1.0500008336274291E-2</c:v>
              </c:pt>
              <c:pt idx="35">
                <c:v>6.5931907218872432E-3</c:v>
              </c:pt>
              <c:pt idx="36">
                <c:v>-3.60866500950352E-4</c:v>
              </c:pt>
              <c:pt idx="37">
                <c:v>-7.3141563679962607E-3</c:v>
              </c:pt>
              <c:pt idx="38">
                <c:v>2.638378490710247E-3</c:v>
              </c:pt>
              <c:pt idx="39">
                <c:v>-1.7061318912997225E-2</c:v>
              </c:pt>
              <c:pt idx="40">
                <c:v>-1.9728368606470204E-2</c:v>
              </c:pt>
              <c:pt idx="41">
                <c:v>-2.2176791658926387E-2</c:v>
              </c:pt>
              <c:pt idx="42">
                <c:v>-2.5006032462916994E-2</c:v>
              </c:pt>
              <c:pt idx="43">
                <c:v>-2.9794890680052366E-2</c:v>
              </c:pt>
              <c:pt idx="44">
                <c:v>-2.3463159004281864E-2</c:v>
              </c:pt>
              <c:pt idx="45">
                <c:v>-2.3463159004281864E-2</c:v>
              </c:pt>
              <c:pt idx="46">
                <c:v>-2.3463159004281864E-2</c:v>
              </c:pt>
              <c:pt idx="47">
                <c:v>1.2391400843574374E-3</c:v>
              </c:pt>
              <c:pt idx="48">
                <c:v>1.1337681822338741E-2</c:v>
              </c:pt>
              <c:pt idx="49">
                <c:v>2.4844329669720944E-2</c:v>
              </c:pt>
              <c:pt idx="50">
                <c:v>1.9795756396904451E-2</c:v>
              </c:pt>
              <c:pt idx="51">
                <c:v>2.6158252063960274E-2</c:v>
              </c:pt>
              <c:pt idx="52">
                <c:v>2.7741795379555345E-2</c:v>
              </c:pt>
              <c:pt idx="53">
                <c:v>3.4902759627681634E-2</c:v>
              </c:pt>
              <c:pt idx="54">
                <c:v>3.2891380578406126E-2</c:v>
              </c:pt>
              <c:pt idx="55">
                <c:v>3.3263966695084468E-2</c:v>
              </c:pt>
              <c:pt idx="56">
                <c:v>3.737999340213527E-2</c:v>
              </c:pt>
              <c:pt idx="57">
                <c:v>3.2513841528890808E-2</c:v>
              </c:pt>
              <c:pt idx="58">
                <c:v>3.6695023718618769E-2</c:v>
              </c:pt>
              <c:pt idx="59">
                <c:v>3.0790778978441402E-2</c:v>
              </c:pt>
              <c:pt idx="60">
                <c:v>4.8275259730751641E-2</c:v>
              </c:pt>
              <c:pt idx="61">
                <c:v>5.1671367185954997E-2</c:v>
              </c:pt>
              <c:pt idx="62">
                <c:v>4.9541536306288103E-2</c:v>
              </c:pt>
              <c:pt idx="63">
                <c:v>4.4430249137404898E-2</c:v>
              </c:pt>
              <c:pt idx="64">
                <c:v>4.4433597599041308E-2</c:v>
              </c:pt>
              <c:pt idx="65">
                <c:v>4.8020427848290526E-2</c:v>
              </c:pt>
              <c:pt idx="66">
                <c:v>2.5768295802542918E-2</c:v>
              </c:pt>
              <c:pt idx="67">
                <c:v>3.0832216191193362E-2</c:v>
              </c:pt>
              <c:pt idx="68">
                <c:v>3.0804172824987708E-2</c:v>
              </c:pt>
              <c:pt idx="69">
                <c:v>3.9476060626967513E-2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6.6724345865449841E-3</c:v>
              </c:pt>
              <c:pt idx="2">
                <c:v>8.6518798175239109E-3</c:v>
              </c:pt>
              <c:pt idx="3">
                <c:v>5.0338209847411441E-3</c:v>
              </c:pt>
              <c:pt idx="4">
                <c:v>5.0600388023700482E-3</c:v>
              </c:pt>
              <c:pt idx="5">
                <c:v>1.070997850138955E-2</c:v>
              </c:pt>
              <c:pt idx="6">
                <c:v>1.0434691416286501E-2</c:v>
              </c:pt>
              <c:pt idx="7">
                <c:v>1.1077027948193541E-2</c:v>
              </c:pt>
              <c:pt idx="8">
                <c:v>1.1955324838760495E-2</c:v>
              </c:pt>
              <c:pt idx="9">
                <c:v>1.0972156677678147E-2</c:v>
              </c:pt>
              <c:pt idx="10">
                <c:v>8.4159194588642183E-3</c:v>
              </c:pt>
              <c:pt idx="11">
                <c:v>1.0972156677678147E-2</c:v>
              </c:pt>
              <c:pt idx="12">
                <c:v>1.4393581878244577E-2</c:v>
              </c:pt>
              <c:pt idx="13">
                <c:v>1.9322531592470327E-2</c:v>
              </c:pt>
              <c:pt idx="14">
                <c:v>1.7893660531697275E-2</c:v>
              </c:pt>
              <c:pt idx="15">
                <c:v>1.4983482774893808E-2</c:v>
              </c:pt>
              <c:pt idx="16">
                <c:v>1.1850453568244879E-2</c:v>
              </c:pt>
              <c:pt idx="17">
                <c:v>1.7028472549944995E-2</c:v>
              </c:pt>
              <c:pt idx="18">
                <c:v>1.8221383252058132E-2</c:v>
              </c:pt>
              <c:pt idx="19">
                <c:v>1.9807561218604164E-2</c:v>
              </c:pt>
              <c:pt idx="20">
                <c:v>1.9309422683655875E-2</c:v>
              </c:pt>
              <c:pt idx="21">
                <c:v>2.3425620051386931E-2</c:v>
              </c:pt>
              <c:pt idx="22">
                <c:v>3.0386450631849415E-2</c:v>
              </c:pt>
              <c:pt idx="23">
                <c:v>2.2888154789995285E-2</c:v>
              </c:pt>
              <c:pt idx="24">
                <c:v>1.8391799066645564E-2</c:v>
              </c:pt>
              <c:pt idx="25">
                <c:v>6.4495831366997436E-3</c:v>
              </c:pt>
              <c:pt idx="26">
                <c:v>2.0318808662367349E-3</c:v>
              </c:pt>
              <c:pt idx="27">
                <c:v>-7.5245136594830342E-3</c:v>
              </c:pt>
              <c:pt idx="28">
                <c:v>-4.4701379057208168E-3</c:v>
              </c:pt>
              <c:pt idx="29">
                <c:v>-3.1985737507210787E-3</c:v>
              </c:pt>
              <c:pt idx="30">
                <c:v>-8.7829689056683202E-3</c:v>
              </c:pt>
              <c:pt idx="31">
                <c:v>-2.2678412248964275E-3</c:v>
              </c:pt>
              <c:pt idx="32">
                <c:v>-7.5245136594830342E-3</c:v>
              </c:pt>
              <c:pt idx="33">
                <c:v>-1.4734413507419664E-2</c:v>
              </c:pt>
              <c:pt idx="34">
                <c:v>-1.6412353835666749E-2</c:v>
              </c:pt>
              <c:pt idx="35">
                <c:v>-2.4670966388757876E-2</c:v>
              </c:pt>
              <c:pt idx="36">
                <c:v>-2.427769912432487E-2</c:v>
              </c:pt>
              <c:pt idx="37">
                <c:v>-3.1186094069529768E-2</c:v>
              </c:pt>
              <c:pt idx="38">
                <c:v>-2.9835876461643318E-2</c:v>
              </c:pt>
              <c:pt idx="39">
                <c:v>-3.3742331288343586E-2</c:v>
              </c:pt>
              <c:pt idx="40">
                <c:v>-4.1463478580042956E-2</c:v>
              </c:pt>
              <c:pt idx="41">
                <c:v>-4.8817576424938447E-2</c:v>
              </c:pt>
              <c:pt idx="42">
                <c:v>-5.0810130564731826E-2</c:v>
              </c:pt>
              <c:pt idx="43">
                <c:v>-5.2160348172618165E-2</c:v>
              </c:pt>
              <c:pt idx="44">
                <c:v>-5.0875675108803975E-2</c:v>
              </c:pt>
              <c:pt idx="45">
                <c:v>-5.4113575585968299E-2</c:v>
              </c:pt>
              <c:pt idx="46">
                <c:v>-5.3969377589009548E-2</c:v>
              </c:pt>
              <c:pt idx="47">
                <c:v>-4.6615279744114169E-2</c:v>
              </c:pt>
              <c:pt idx="48">
                <c:v>-4.1476587488857408E-2</c:v>
              </c:pt>
              <c:pt idx="49">
                <c:v>-3.8776152273084841E-2</c:v>
              </c:pt>
              <c:pt idx="50">
                <c:v>-3.6731162498033654E-2</c:v>
              </c:pt>
              <c:pt idx="51">
                <c:v>-2.9665460647055775E-2</c:v>
              </c:pt>
              <c:pt idx="52">
                <c:v>-2.8157936133396233E-2</c:v>
              </c:pt>
              <c:pt idx="53">
                <c:v>-2.320276860154169E-2</c:v>
              </c:pt>
              <c:pt idx="54">
                <c:v>-2.3674689318861186E-2</c:v>
              </c:pt>
              <c:pt idx="55">
                <c:v>-3.3178648209323147E-2</c:v>
              </c:pt>
              <c:pt idx="56">
                <c:v>-4.0139478789785521E-2</c:v>
              </c:pt>
              <c:pt idx="57">
                <c:v>-4.4819359236537237E-2</c:v>
              </c:pt>
              <c:pt idx="58">
                <c:v>-4.1161973677311114E-2</c:v>
              </c:pt>
              <c:pt idx="59">
                <c:v>-4.2485973467568661E-2</c:v>
              </c:pt>
              <c:pt idx="60">
                <c:v>-3.0438886267107113E-2</c:v>
              </c:pt>
              <c:pt idx="61">
                <c:v>-2.6532431440406956E-2</c:v>
              </c:pt>
              <c:pt idx="62">
                <c:v>-2.9573698285354832E-2</c:v>
              </c:pt>
              <c:pt idx="63">
                <c:v>-3.1880866236694505E-2</c:v>
              </c:pt>
              <c:pt idx="64">
                <c:v>-3.1880866236694505E-2</c:v>
              </c:pt>
              <c:pt idx="65">
                <c:v>-3.2090608777725405E-2</c:v>
              </c:pt>
              <c:pt idx="66">
                <c:v>-4.205337947669241E-2</c:v>
              </c:pt>
              <c:pt idx="67">
                <c:v>-3.6967122856693457E-2</c:v>
              </c:pt>
              <c:pt idx="68">
                <c:v>-3.462062817891054E-2</c:v>
              </c:pt>
              <c:pt idx="69">
                <c:v>-3.2706727492003651E-2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4.7323674526575932E-3</c:v>
              </c:pt>
              <c:pt idx="2">
                <c:v>9.7185211724926113E-3</c:v>
              </c:pt>
              <c:pt idx="3">
                <c:v>2.0900045532242117E-2</c:v>
              </c:pt>
              <c:pt idx="4">
                <c:v>2.5512984153286844E-2</c:v>
              </c:pt>
              <c:pt idx="5">
                <c:v>2.428883862925546E-2</c:v>
              </c:pt>
              <c:pt idx="6">
                <c:v>2.6513200618044186E-2</c:v>
              </c:pt>
              <c:pt idx="7">
                <c:v>2.4132088287763809E-2</c:v>
              </c:pt>
              <c:pt idx="8">
                <c:v>2.7013308850422968E-2</c:v>
              </c:pt>
              <c:pt idx="9">
                <c:v>1.9377327929178678E-2</c:v>
              </c:pt>
              <c:pt idx="10">
                <c:v>1.0151450687089003E-2</c:v>
              </c:pt>
              <c:pt idx="11">
                <c:v>-5.448940442334127E-4</c:v>
              </c:pt>
              <c:pt idx="12">
                <c:v>1.939225653313037E-2</c:v>
              </c:pt>
              <c:pt idx="13">
                <c:v>2.9297385255017794E-2</c:v>
              </c:pt>
              <c:pt idx="14">
                <c:v>1.6339357025027645E-2</c:v>
              </c:pt>
              <c:pt idx="15">
                <c:v>3.250703510461217E-2</c:v>
              </c:pt>
              <c:pt idx="16">
                <c:v>3.2790678579692756E-2</c:v>
              </c:pt>
              <c:pt idx="17">
                <c:v>3.0125922774331793E-2</c:v>
              </c:pt>
              <c:pt idx="18">
                <c:v>3.1096282031185751E-2</c:v>
              </c:pt>
              <c:pt idx="19">
                <c:v>3.7082652215778111E-2</c:v>
              </c:pt>
              <c:pt idx="20">
                <c:v>5.0928932380888359E-2</c:v>
              </c:pt>
              <c:pt idx="21">
                <c:v>4.6987780937665757E-2</c:v>
              </c:pt>
              <c:pt idx="22">
                <c:v>5.723626755044009E-2</c:v>
              </c:pt>
              <c:pt idx="23">
                <c:v>5.3698188413910497E-2</c:v>
              </c:pt>
              <c:pt idx="24">
                <c:v>4.6159243418351759E-2</c:v>
              </c:pt>
              <c:pt idx="25">
                <c:v>5.2787543572862861E-2</c:v>
              </c:pt>
              <c:pt idx="26">
                <c:v>4.00609087041226E-2</c:v>
              </c:pt>
              <c:pt idx="27">
                <c:v>3.2283106045338128E-2</c:v>
              </c:pt>
              <c:pt idx="28">
                <c:v>4.035201648117881E-2</c:v>
              </c:pt>
              <c:pt idx="29">
                <c:v>3.1290353882556632E-2</c:v>
              </c:pt>
              <c:pt idx="30">
                <c:v>4.5159026953594417E-2</c:v>
              </c:pt>
              <c:pt idx="31">
                <c:v>4.6995245239641381E-2</c:v>
              </c:pt>
              <c:pt idx="32">
                <c:v>5.0772182039396485E-2</c:v>
              </c:pt>
              <c:pt idx="33">
                <c:v>5.231729254838724E-2</c:v>
              </c:pt>
              <c:pt idx="34">
                <c:v>3.4261146068925274E-2</c:v>
              </c:pt>
              <c:pt idx="35">
                <c:v>3.5933149711504742E-2</c:v>
              </c:pt>
              <c:pt idx="36">
                <c:v>1.6451321554664888E-2</c:v>
              </c:pt>
              <c:pt idx="37">
                <c:v>1.5376462070149532E-2</c:v>
              </c:pt>
              <c:pt idx="38">
                <c:v>2.3758873188973739E-2</c:v>
              </c:pt>
              <c:pt idx="39">
                <c:v>-4.2919736360854666E-3</c:v>
              </c:pt>
              <c:pt idx="40">
                <c:v>1.7839681722162659E-3</c:v>
              </c:pt>
              <c:pt idx="41">
                <c:v>1.0547058691806388E-2</c:v>
              </c:pt>
              <c:pt idx="42">
                <c:v>2.3699158773167417E-2</c:v>
              </c:pt>
              <c:pt idx="43">
                <c:v>2.2900478461756801E-2</c:v>
              </c:pt>
              <c:pt idx="44">
                <c:v>2.0310365676153852E-2</c:v>
              </c:pt>
              <c:pt idx="45">
                <c:v>2.1318046442886818E-2</c:v>
              </c:pt>
              <c:pt idx="46">
                <c:v>2.5498055549335152E-2</c:v>
              </c:pt>
              <c:pt idx="47">
                <c:v>2.4811339767561558E-2</c:v>
              </c:pt>
              <c:pt idx="48">
                <c:v>2.7677631726269025E-2</c:v>
              </c:pt>
              <c:pt idx="49">
                <c:v>3.4164110143239945E-2</c:v>
              </c:pt>
              <c:pt idx="50">
                <c:v>3.5015040568481037E-2</c:v>
              </c:pt>
              <c:pt idx="51">
                <c:v>2.9274992349090478E-2</c:v>
              </c:pt>
              <c:pt idx="52">
                <c:v>3.1947212456427065E-2</c:v>
              </c:pt>
              <c:pt idx="53">
                <c:v>2.7632845914414395E-2</c:v>
              </c:pt>
              <c:pt idx="54">
                <c:v>3.7530510334325973E-2</c:v>
              </c:pt>
              <c:pt idx="55">
                <c:v>2.550551985131122E-2</c:v>
              </c:pt>
              <c:pt idx="56">
                <c:v>9.6662710586619127E-3</c:v>
              </c:pt>
              <c:pt idx="57">
                <c:v>1.4376245605392191E-2</c:v>
              </c:pt>
              <c:pt idx="58">
                <c:v>1.3786565749303925E-2</c:v>
              </c:pt>
              <c:pt idx="59">
                <c:v>2.1474796784378691E-2</c:v>
              </c:pt>
              <c:pt idx="60">
                <c:v>3.2932500317232716E-2</c:v>
              </c:pt>
              <c:pt idx="61">
                <c:v>3.5395719969247175E-2</c:v>
              </c:pt>
              <c:pt idx="62">
                <c:v>3.9083085145292573E-2</c:v>
              </c:pt>
              <c:pt idx="63">
                <c:v>3.8874084689970223E-2</c:v>
              </c:pt>
              <c:pt idx="64">
                <c:v>4.3061558098394404E-2</c:v>
              </c:pt>
              <c:pt idx="65">
                <c:v>4.6241350740085618E-2</c:v>
              </c:pt>
              <c:pt idx="66">
                <c:v>4.6890745011980206E-2</c:v>
              </c:pt>
              <c:pt idx="67">
                <c:v>4.8264176575527395E-2</c:v>
              </c:pt>
              <c:pt idx="68">
                <c:v>4.8973285263228528E-2</c:v>
              </c:pt>
              <c:pt idx="69">
                <c:v>6.7007038836763178E-2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45929</c:v>
              </c:pt>
              <c:pt idx="1">
                <c:v>45930</c:v>
              </c:pt>
              <c:pt idx="2">
                <c:v>45931</c:v>
              </c:pt>
              <c:pt idx="3">
                <c:v>45932</c:v>
              </c:pt>
              <c:pt idx="4">
                <c:v>45933</c:v>
              </c:pt>
              <c:pt idx="5">
                <c:v>45936</c:v>
              </c:pt>
              <c:pt idx="6">
                <c:v>45937</c:v>
              </c:pt>
              <c:pt idx="7">
                <c:v>45938</c:v>
              </c:pt>
              <c:pt idx="8">
                <c:v>45939</c:v>
              </c:pt>
              <c:pt idx="9">
                <c:v>45940</c:v>
              </c:pt>
              <c:pt idx="10">
                <c:v>45943</c:v>
              </c:pt>
              <c:pt idx="11">
                <c:v>45944</c:v>
              </c:pt>
              <c:pt idx="12">
                <c:v>45945</c:v>
              </c:pt>
              <c:pt idx="13">
                <c:v>45946</c:v>
              </c:pt>
              <c:pt idx="14">
                <c:v>45947</c:v>
              </c:pt>
              <c:pt idx="15">
                <c:v>45950</c:v>
              </c:pt>
              <c:pt idx="16">
                <c:v>45951</c:v>
              </c:pt>
              <c:pt idx="17">
                <c:v>45952</c:v>
              </c:pt>
              <c:pt idx="18">
                <c:v>45953</c:v>
              </c:pt>
              <c:pt idx="19">
                <c:v>45954</c:v>
              </c:pt>
              <c:pt idx="20">
                <c:v>45957</c:v>
              </c:pt>
              <c:pt idx="21">
                <c:v>45958</c:v>
              </c:pt>
              <c:pt idx="22">
                <c:v>45959</c:v>
              </c:pt>
              <c:pt idx="23">
                <c:v>45960</c:v>
              </c:pt>
              <c:pt idx="24">
                <c:v>45961</c:v>
              </c:pt>
              <c:pt idx="25">
                <c:v>45964</c:v>
              </c:pt>
              <c:pt idx="26">
                <c:v>45965</c:v>
              </c:pt>
              <c:pt idx="27">
                <c:v>45966</c:v>
              </c:pt>
              <c:pt idx="28">
                <c:v>45967</c:v>
              </c:pt>
              <c:pt idx="29">
                <c:v>45968</c:v>
              </c:pt>
              <c:pt idx="30">
                <c:v>45971</c:v>
              </c:pt>
              <c:pt idx="31">
                <c:v>45972</c:v>
              </c:pt>
              <c:pt idx="32">
                <c:v>45973</c:v>
              </c:pt>
              <c:pt idx="33">
                <c:v>45974</c:v>
              </c:pt>
              <c:pt idx="34">
                <c:v>45975</c:v>
              </c:pt>
              <c:pt idx="35">
                <c:v>45978</c:v>
              </c:pt>
              <c:pt idx="36">
                <c:v>45979</c:v>
              </c:pt>
              <c:pt idx="37">
                <c:v>45980</c:v>
              </c:pt>
              <c:pt idx="38">
                <c:v>45981</c:v>
              </c:pt>
              <c:pt idx="39">
                <c:v>45982</c:v>
              </c:pt>
              <c:pt idx="40">
                <c:v>45985</c:v>
              </c:pt>
              <c:pt idx="41">
                <c:v>45986</c:v>
              </c:pt>
              <c:pt idx="42">
                <c:v>45987</c:v>
              </c:pt>
              <c:pt idx="43">
                <c:v>45988</c:v>
              </c:pt>
              <c:pt idx="44">
                <c:v>45989</c:v>
              </c:pt>
              <c:pt idx="45">
                <c:v>45992</c:v>
              </c:pt>
              <c:pt idx="46">
                <c:v>45993</c:v>
              </c:pt>
              <c:pt idx="47">
                <c:v>45994</c:v>
              </c:pt>
              <c:pt idx="48">
                <c:v>45995</c:v>
              </c:pt>
              <c:pt idx="49">
                <c:v>45996</c:v>
              </c:pt>
              <c:pt idx="50">
                <c:v>45999</c:v>
              </c:pt>
              <c:pt idx="51">
                <c:v>46000</c:v>
              </c:pt>
              <c:pt idx="52">
                <c:v>46001</c:v>
              </c:pt>
              <c:pt idx="53">
                <c:v>46002</c:v>
              </c:pt>
              <c:pt idx="54">
                <c:v>46003</c:v>
              </c:pt>
              <c:pt idx="55">
                <c:v>46006</c:v>
              </c:pt>
              <c:pt idx="56">
                <c:v>46007</c:v>
              </c:pt>
              <c:pt idx="57">
                <c:v>46008</c:v>
              </c:pt>
              <c:pt idx="58">
                <c:v>46009</c:v>
              </c:pt>
              <c:pt idx="59">
                <c:v>46010</c:v>
              </c:pt>
              <c:pt idx="60">
                <c:v>46013</c:v>
              </c:pt>
              <c:pt idx="61">
                <c:v>46014</c:v>
              </c:pt>
              <c:pt idx="62">
                <c:v>46015</c:v>
              </c:pt>
              <c:pt idx="63">
                <c:v>46016</c:v>
              </c:pt>
              <c:pt idx="64">
                <c:v>46017</c:v>
              </c:pt>
              <c:pt idx="65">
                <c:v>46020</c:v>
              </c:pt>
              <c:pt idx="66">
                <c:v>46021</c:v>
              </c:pt>
              <c:pt idx="67">
                <c:v>46022</c:v>
              </c:pt>
              <c:pt idx="68">
                <c:v>46023</c:v>
              </c:pt>
              <c:pt idx="69">
                <c:v>46024</c:v>
              </c:pt>
            </c:numLit>
          </c:cat>
          <c:val>
            <c:numLit>
              <c:formatCode>General</c:formatCode>
              <c:ptCount val="71"/>
              <c:pt idx="0">
                <c:v>0</c:v>
              </c:pt>
              <c:pt idx="1">
                <c:v>5.7880139877004577E-3</c:v>
              </c:pt>
              <c:pt idx="2">
                <c:v>1.4108284095019963E-2</c:v>
              </c:pt>
              <c:pt idx="3">
                <c:v>7.476184734113156E-3</c:v>
              </c:pt>
              <c:pt idx="4">
                <c:v>1.4309256802926162E-2</c:v>
              </c:pt>
              <c:pt idx="5">
                <c:v>1.6560151131476353E-2</c:v>
              </c:pt>
              <c:pt idx="6">
                <c:v>1.5635676675107568E-2</c:v>
              </c:pt>
              <c:pt idx="7">
                <c:v>2.2428554202339468E-2</c:v>
              </c:pt>
              <c:pt idx="8">
                <c:v>1.9253185417420493E-2</c:v>
              </c:pt>
              <c:pt idx="9">
                <c:v>1.3987700470276199E-2</c:v>
              </c:pt>
              <c:pt idx="10">
                <c:v>1.5555287591945133E-2</c:v>
              </c:pt>
              <c:pt idx="11">
                <c:v>1.2540696973351029E-2</c:v>
              </c:pt>
              <c:pt idx="12">
                <c:v>2.0137465332207949E-2</c:v>
              </c:pt>
              <c:pt idx="13">
                <c:v>2.8899875396921182E-2</c:v>
              </c:pt>
              <c:pt idx="14">
                <c:v>1.5273925800876276E-2</c:v>
              </c:pt>
              <c:pt idx="15">
                <c:v>2.074038345592677E-2</c:v>
              </c:pt>
              <c:pt idx="16">
                <c:v>7.3957956509507206E-3</c:v>
              </c:pt>
              <c:pt idx="17">
                <c:v>1.2379918807026158E-2</c:v>
              </c:pt>
              <c:pt idx="18">
                <c:v>2.1504079745970461E-2</c:v>
              </c:pt>
              <c:pt idx="19">
                <c:v>2.3513806825033123E-2</c:v>
              </c:pt>
              <c:pt idx="20">
                <c:v>1.4590618593995019E-2</c:v>
              </c:pt>
              <c:pt idx="21">
                <c:v>2.5081393946702057E-2</c:v>
              </c:pt>
              <c:pt idx="22">
                <c:v>3.1914466015515286E-2</c:v>
              </c:pt>
              <c:pt idx="23">
                <c:v>2.1906025161783083E-2</c:v>
              </c:pt>
              <c:pt idx="24">
                <c:v>1.6077816632501296E-2</c:v>
              </c:pt>
              <c:pt idx="25">
                <c:v>1.1415249809076045E-2</c:v>
              </c:pt>
              <c:pt idx="26">
                <c:v>-7.6369629004380268E-4</c:v>
              </c:pt>
              <c:pt idx="27">
                <c:v>-4.8233449897505665E-4</c:v>
              </c:pt>
              <c:pt idx="28">
                <c:v>7.4359901925318272E-3</c:v>
              </c:pt>
              <c:pt idx="29">
                <c:v>4.2606214076128524E-3</c:v>
              </c:pt>
              <c:pt idx="30">
                <c:v>1.3023031472326085E-2</c:v>
              </c:pt>
              <c:pt idx="31">
                <c:v>1.7484625587845137E-2</c:v>
              </c:pt>
              <c:pt idx="32">
                <c:v>2.2508943285501903E-2</c:v>
              </c:pt>
              <c:pt idx="33">
                <c:v>2.5804895695164642E-2</c:v>
              </c:pt>
              <c:pt idx="34">
                <c:v>1.4590618593995019E-2</c:v>
              </c:pt>
              <c:pt idx="35">
                <c:v>1.0892720768519659E-2</c:v>
              </c:pt>
              <c:pt idx="36">
                <c:v>-4.8233449897505665E-4</c:v>
              </c:pt>
              <c:pt idx="37">
                <c:v>5.6674303629566936E-3</c:v>
              </c:pt>
              <c:pt idx="38">
                <c:v>7.4359901925318272E-3</c:v>
              </c:pt>
              <c:pt idx="39">
                <c:v>-9.9280517705695459E-3</c:v>
              </c:pt>
              <c:pt idx="40">
                <c:v>-8.6820209815506866E-3</c:v>
              </c:pt>
              <c:pt idx="41">
                <c:v>-7.9183246915068839E-3</c:v>
              </c:pt>
              <c:pt idx="42">
                <c:v>2.1705052453877549E-3</c:v>
              </c:pt>
              <c:pt idx="43">
                <c:v>-5.3458740303066188E-3</c:v>
              </c:pt>
              <c:pt idx="44">
                <c:v>-2.1303107038064262E-3</c:v>
              </c:pt>
              <c:pt idx="45">
                <c:v>2.6528397443628116E-3</c:v>
              </c:pt>
              <c:pt idx="46">
                <c:v>-3.1753687849189749E-3</c:v>
              </c:pt>
              <c:pt idx="47">
                <c:v>2.8538124522690111E-3</c:v>
              </c:pt>
              <c:pt idx="48">
                <c:v>5.0243176976567661E-3</c:v>
              </c:pt>
              <c:pt idx="49">
                <c:v>1.3344587804976271E-2</c:v>
              </c:pt>
              <c:pt idx="50">
                <c:v>6.5919048193257002E-3</c:v>
              </c:pt>
              <c:pt idx="51">
                <c:v>1.1053498934844752E-2</c:v>
              </c:pt>
              <c:pt idx="52">
                <c:v>1.5595482133526239E-2</c:v>
              </c:pt>
              <c:pt idx="53">
                <c:v>2.8296957273202361E-2</c:v>
              </c:pt>
              <c:pt idx="54">
                <c:v>3.1954660557096393E-2</c:v>
              </c:pt>
              <c:pt idx="55">
                <c:v>3.0869407934402737E-2</c:v>
              </c:pt>
              <c:pt idx="56">
                <c:v>2.689014831785852E-2</c:v>
              </c:pt>
              <c:pt idx="57">
                <c:v>2.7211704650508484E-2</c:v>
              </c:pt>
              <c:pt idx="58">
                <c:v>3.1271353350215136E-2</c:v>
              </c:pt>
              <c:pt idx="59">
                <c:v>3.259777322239632E-2</c:v>
              </c:pt>
              <c:pt idx="60">
                <c:v>4.6826640942160047E-2</c:v>
              </c:pt>
              <c:pt idx="61">
                <c:v>4.9680453394429058E-2</c:v>
              </c:pt>
              <c:pt idx="62">
                <c:v>5.1770569556654378E-2</c:v>
              </c:pt>
              <c:pt idx="63">
                <c:v>5.0202982434985222E-2</c:v>
              </c:pt>
              <c:pt idx="64">
                <c:v>4.9600064311266623E-2</c:v>
              </c:pt>
              <c:pt idx="65">
                <c:v>4.2566019534547195E-2</c:v>
              </c:pt>
              <c:pt idx="66">
                <c:v>4.2043490493991031E-2</c:v>
              </c:pt>
              <c:pt idx="67">
                <c:v>4.1882712327665939E-2</c:v>
              </c:pt>
              <c:pt idx="68">
                <c:v>4.2967964950359816E-2</c:v>
              </c:pt>
              <c:pt idx="69">
                <c:v>5.1449013224004192E-2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0.21844511422894985</c:v>
              </c:pt>
              <c:pt idx="236">
                <c:v>0.21388368096291699</c:v>
              </c:pt>
              <c:pt idx="237">
                <c:v>0.22714160851277665</c:v>
              </c:pt>
              <c:pt idx="238">
                <c:v>0.22917070440198617</c:v>
              </c:pt>
              <c:pt idx="239">
                <c:v>0.22917070440198617</c:v>
              </c:pt>
              <c:pt idx="240">
                <c:v>0.23829640627484849</c:v>
              </c:pt>
              <c:pt idx="241">
                <c:v>0.22595593199920239</c:v>
              </c:pt>
              <c:pt idx="242">
                <c:v>0.22597741758168355</c:v>
              </c:pt>
              <c:pt idx="243">
                <c:v>0.22850918789034758</c:v>
              </c:pt>
              <c:pt idx="244">
                <c:v>0.22850918789034758</c:v>
              </c:pt>
              <c:pt idx="245">
                <c:v>0.24542634326475499</c:v>
              </c:pt>
              <c:pt idx="246">
                <c:v>0.23679443174351777</c:v>
              </c:pt>
              <c:pt idx="247">
                <c:v>0.23860646654285245</c:v>
              </c:pt>
              <c:pt idx="248">
                <c:v>0.24084859103724821</c:v>
              </c:pt>
              <c:pt idx="249">
                <c:v>0.24084859103724821</c:v>
              </c:pt>
              <c:pt idx="250">
                <c:v>0.24481668198590789</c:v>
              </c:pt>
              <c:pt idx="251">
                <c:v>0.25038566935591389</c:v>
              </c:pt>
              <c:pt idx="252">
                <c:v>0.26153101598199702</c:v>
              </c:pt>
              <c:pt idx="253">
                <c:v>0.25740918655458711</c:v>
              </c:pt>
              <c:pt idx="254">
                <c:v>0.25740918655458711</c:v>
              </c:pt>
              <c:pt idx="255">
                <c:v>0.24857042117034278</c:v>
              </c:pt>
              <c:pt idx="256">
                <c:v>0.25095620293176735</c:v>
              </c:pt>
              <c:pt idx="257">
                <c:v>0.25250329088555112</c:v>
              </c:pt>
              <c:pt idx="258">
                <c:v>0.25365040676429129</c:v>
              </c:pt>
              <c:pt idx="259">
                <c:v>0.25365040676429129</c:v>
              </c:pt>
              <c:pt idx="260">
                <c:v>0.25025984323211703</c:v>
              </c:pt>
              <c:pt idx="261">
                <c:v>0.24534670169215644</c:v>
              </c:pt>
              <c:pt idx="262">
                <c:v>0.24910176403562989</c:v>
              </c:pt>
              <c:pt idx="263">
                <c:v>0.24910176403562989</c:v>
              </c:pt>
              <c:pt idx="264">
                <c:v>0.24910176403562989</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0.17358074888059738</c:v>
              </c:pt>
              <c:pt idx="236">
                <c:v>0.17891497019639968</c:v>
              </c:pt>
              <c:pt idx="237">
                <c:v>0.17920415668428569</c:v>
              </c:pt>
              <c:pt idx="238">
                <c:v>0.17733265612530658</c:v>
              </c:pt>
              <c:pt idx="239">
                <c:v>0.17733265612530658</c:v>
              </c:pt>
              <c:pt idx="240">
                <c:v>0.17410450617213846</c:v>
              </c:pt>
              <c:pt idx="241">
                <c:v>0.17282261921810727</c:v>
              </c:pt>
              <c:pt idx="242">
                <c:v>0.1808499925663607</c:v>
              </c:pt>
              <c:pt idx="243">
                <c:v>0.18919147321588592</c:v>
              </c:pt>
              <c:pt idx="244">
                <c:v>0.18919147321588592</c:v>
              </c:pt>
              <c:pt idx="245">
                <c:v>0.20360611523377092</c:v>
              </c:pt>
              <c:pt idx="246">
                <c:v>0.21263220039191388</c:v>
              </c:pt>
              <c:pt idx="247">
                <c:v>0.2128125407042385</c:v>
              </c:pt>
              <c:pt idx="248">
                <c:v>0.21946368985547005</c:v>
              </c:pt>
              <c:pt idx="249">
                <c:v>0.21946368985547005</c:v>
              </c:pt>
              <c:pt idx="250">
                <c:v>0.20832973576782554</c:v>
              </c:pt>
              <c:pt idx="251">
                <c:v>0.19812682793728453</c:v>
              </c:pt>
              <c:pt idx="252">
                <c:v>0.18938127993554343</c:v>
              </c:pt>
              <c:pt idx="253">
                <c:v>0.19189918087095648</c:v>
              </c:pt>
              <c:pt idx="254">
                <c:v>0.19189918087095648</c:v>
              </c:pt>
              <c:pt idx="255">
                <c:v>0.19702753409041796</c:v>
              </c:pt>
              <c:pt idx="256">
                <c:v>0.2018756069487444</c:v>
              </c:pt>
              <c:pt idx="257">
                <c:v>0.19862215098929026</c:v>
              </c:pt>
              <c:pt idx="258">
                <c:v>0.20159168476382661</c:v>
              </c:pt>
              <c:pt idx="259">
                <c:v>0.20159168476382661</c:v>
              </c:pt>
              <c:pt idx="260">
                <c:v>0.19899881128303765</c:v>
              </c:pt>
              <c:pt idx="261">
                <c:v>0.18565104854584935</c:v>
              </c:pt>
              <c:pt idx="262">
                <c:v>0.19298743252135342</c:v>
              </c:pt>
              <c:pt idx="263">
                <c:v>0.19298743252135342</c:v>
              </c:pt>
              <c:pt idx="264">
                <c:v>0.19298743252135342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1.6235036382129531E-2</c:v>
              </c:pt>
              <c:pt idx="236">
                <c:v>6.324492084604838E-3</c:v>
              </c:pt>
              <c:pt idx="237">
                <c:v>1.3835641446939384E-2</c:v>
              </c:pt>
              <c:pt idx="238">
                <c:v>6.9765015778628925E-3</c:v>
              </c:pt>
              <c:pt idx="239">
                <c:v>6.9765015778628925E-3</c:v>
              </c:pt>
              <c:pt idx="240">
                <c:v>7.9414756278852749E-3</c:v>
              </c:pt>
              <c:pt idx="241">
                <c:v>1.2453381321231971E-2</c:v>
              </c:pt>
              <c:pt idx="242">
                <c:v>1.6834885115927234E-2</c:v>
              </c:pt>
              <c:pt idx="243">
                <c:v>1.5504785749680394E-2</c:v>
              </c:pt>
              <c:pt idx="244">
                <c:v>1.5504785749680394E-2</c:v>
              </c:pt>
              <c:pt idx="245">
                <c:v>2.1907518973476092E-2</c:v>
              </c:pt>
              <c:pt idx="246">
                <c:v>2.7827765172260932E-2</c:v>
              </c:pt>
              <c:pt idx="247">
                <c:v>3.2730876561562816E-2</c:v>
              </c:pt>
              <c:pt idx="248">
                <c:v>4.1220040163784777E-2</c:v>
              </c:pt>
              <c:pt idx="249">
                <c:v>4.1220040163784777E-2</c:v>
              </c:pt>
              <c:pt idx="250">
                <c:v>2.5063244920846106E-2</c:v>
              </c:pt>
              <c:pt idx="251">
                <c:v>2.3980909162037323E-2</c:v>
              </c:pt>
              <c:pt idx="252">
                <c:v>1.5922071825365869E-2</c:v>
              </c:pt>
              <c:pt idx="253">
                <c:v>1.5922071825365869E-2</c:v>
              </c:pt>
              <c:pt idx="254">
                <c:v>1.5922071825365869E-2</c:v>
              </c:pt>
              <c:pt idx="255">
                <c:v>3.1296455676394608E-2</c:v>
              </c:pt>
              <c:pt idx="256">
                <c:v>3.3304644915630011E-2</c:v>
              </c:pt>
              <c:pt idx="257">
                <c:v>3.6173486685966205E-2</c:v>
              </c:pt>
              <c:pt idx="258">
                <c:v>3.1270375296664321E-2</c:v>
              </c:pt>
              <c:pt idx="259">
                <c:v>3.1270375296664321E-2</c:v>
              </c:pt>
              <c:pt idx="260">
                <c:v>3.2939519599405331E-2</c:v>
              </c:pt>
              <c:pt idx="261">
                <c:v>3.2522233523720079E-2</c:v>
              </c:pt>
              <c:pt idx="262">
                <c:v>2.6406384476957978E-2</c:v>
              </c:pt>
              <c:pt idx="263">
                <c:v>2.6406384476957978E-2</c:v>
              </c:pt>
              <c:pt idx="264">
                <c:v>2.6406384476957978E-2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-6.7563665355661384E-2</c:v>
              </c:pt>
              <c:pt idx="236">
                <c:v>-7.9512910378637836E-2</c:v>
              </c:pt>
              <c:pt idx="237">
                <c:v>-8.2021176903121495E-2</c:v>
              </c:pt>
              <c:pt idx="238">
                <c:v>-8.2190845309655147E-2</c:v>
              </c:pt>
              <c:pt idx="239">
                <c:v>-8.2215284682363388E-2</c:v>
              </c:pt>
              <c:pt idx="240">
                <c:v>-8.9487965274609338E-2</c:v>
              </c:pt>
              <c:pt idx="241">
                <c:v>-8.9118560279138448E-2</c:v>
              </c:pt>
              <c:pt idx="242">
                <c:v>-8.7002817075660599E-2</c:v>
              </c:pt>
              <c:pt idx="243">
                <c:v>-8.2977586338258691E-2</c:v>
              </c:pt>
              <c:pt idx="244">
                <c:v>-8.302646508367495E-2</c:v>
              </c:pt>
              <c:pt idx="245">
                <c:v>-8.0874105898759985E-2</c:v>
              </c:pt>
              <c:pt idx="246">
                <c:v>-7.5428002771097513E-2</c:v>
              </c:pt>
              <c:pt idx="247">
                <c:v>-7.2984668587029011E-2</c:v>
              </c:pt>
              <c:pt idx="248">
                <c:v>-7.1164064553142503E-2</c:v>
              </c:pt>
              <c:pt idx="249">
                <c:v>-7.1065043451969845E-2</c:v>
              </c:pt>
              <c:pt idx="250">
                <c:v>-8.3623061474556892E-2</c:v>
              </c:pt>
              <c:pt idx="251">
                <c:v>-9.4640910803440614E-2</c:v>
              </c:pt>
              <c:pt idx="252">
                <c:v>-9.8281975279129519E-2</c:v>
              </c:pt>
              <c:pt idx="253">
                <c:v>-9.3778065970281488E-2</c:v>
              </c:pt>
              <c:pt idx="254">
                <c:v>-9.3753913781741471E-2</c:v>
              </c:pt>
              <c:pt idx="255">
                <c:v>-8.258428761999892E-2</c:v>
              </c:pt>
              <c:pt idx="256">
                <c:v>-7.8509919671429174E-2</c:v>
              </c:pt>
              <c:pt idx="257">
                <c:v>-8.2539400734519597E-2</c:v>
              </c:pt>
              <c:pt idx="258">
                <c:v>-8.4679784339623421E-2</c:v>
              </c:pt>
              <c:pt idx="259">
                <c:v>-8.4655373685331936E-2</c:v>
              </c:pt>
              <c:pt idx="260">
                <c:v>-8.5723555198707002E-2</c:v>
              </c:pt>
              <c:pt idx="261">
                <c:v>-9.312905846871522E-2</c:v>
              </c:pt>
              <c:pt idx="262">
                <c:v>-8.6703398861963876E-2</c:v>
              </c:pt>
              <c:pt idx="263">
                <c:v>-8.2684342584176784E-2</c:v>
              </c:pt>
              <c:pt idx="264">
                <c:v>-8.2708810675301891E-2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0.13977771954033935</c:v>
              </c:pt>
              <c:pt idx="236">
                <c:v>0.13693089835952921</c:v>
              </c:pt>
              <c:pt idx="237">
                <c:v>0.13364129420458815</c:v>
              </c:pt>
              <c:pt idx="238">
                <c:v>0.12807321111095682</c:v>
              </c:pt>
              <c:pt idx="239">
                <c:v>0.13543521819045568</c:v>
              </c:pt>
              <c:pt idx="240">
                <c:v>0.13543521819045568</c:v>
              </c:pt>
              <c:pt idx="241">
                <c:v>0.13543521819045568</c:v>
              </c:pt>
              <c:pt idx="242">
                <c:v>0.16415698185368455</c:v>
              </c:pt>
              <c:pt idx="243">
                <c:v>0.17589872006601759</c:v>
              </c:pt>
              <c:pt idx="244">
                <c:v>0.1916031185093745</c:v>
              </c:pt>
              <c:pt idx="245">
                <c:v>0.18573306050959038</c:v>
              </c:pt>
              <c:pt idx="246">
                <c:v>0.19313083738055115</c:v>
              </c:pt>
              <c:pt idx="247">
                <c:v>0.19497204886851049</c:v>
              </c:pt>
              <c:pt idx="248">
                <c:v>0.2032982181047216</c:v>
              </c:pt>
              <c:pt idx="249">
                <c:v>0.20095955507246055</c:v>
              </c:pt>
              <c:pt idx="250">
                <c:v>0.20139276699127961</c:v>
              </c:pt>
              <c:pt idx="251">
                <c:v>0.20617853797912344</c:v>
              </c:pt>
              <c:pt idx="252">
                <c:v>0.20052058429832686</c:v>
              </c:pt>
              <c:pt idx="253">
                <c:v>0.20538211262228345</c:v>
              </c:pt>
              <c:pt idx="254">
                <c:v>0.19851715153389526</c:v>
              </c:pt>
              <c:pt idx="255">
                <c:v>0.21884664079075078</c:v>
              </c:pt>
              <c:pt idx="256">
                <c:v>0.22279534999199835</c:v>
              </c:pt>
              <c:pt idx="257">
                <c:v>0.22031896109601212</c:v>
              </c:pt>
              <c:pt idx="258">
                <c:v>0.214375984632454</c:v>
              </c:pt>
              <c:pt idx="259">
                <c:v>0.21437987794308944</c:v>
              </c:pt>
              <c:pt idx="260">
                <c:v>0.21855034362927439</c:v>
              </c:pt>
              <c:pt idx="261">
                <c:v>0.1926774289128117</c:v>
              </c:pt>
              <c:pt idx="262">
                <c:v>0.19856533125300779</c:v>
              </c:pt>
              <c:pt idx="263">
                <c:v>0.1985327247764368</c:v>
              </c:pt>
              <c:pt idx="264">
                <c:v>0.20861566932620335</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1.111771782568427E-2</c:v>
              </c:pt>
              <c:pt idx="236">
                <c:v>3.3602057607478031E-3</c:v>
              </c:pt>
              <c:pt idx="237">
                <c:v>1.2583486593749083E-3</c:v>
              </c:pt>
              <c:pt idx="238">
                <c:v>-1.6593608695048001E-4</c:v>
              </c:pt>
              <c:pt idx="239">
                <c:v>1.1892086231453103E-3</c:v>
              </c:pt>
              <c:pt idx="240">
                <c:v>-2.2263091665860602E-3</c:v>
              </c:pt>
              <c:pt idx="241">
                <c:v>-2.0742010868813887E-3</c:v>
              </c:pt>
              <c:pt idx="242">
                <c:v>5.6833109780549673E-3</c:v>
              </c:pt>
              <c:pt idx="243">
                <c:v>1.1103889818438351E-2</c:v>
              </c:pt>
              <c:pt idx="244">
                <c:v>1.3952459311088683E-2</c:v>
              </c:pt>
              <c:pt idx="245">
                <c:v>1.6109628441445478E-2</c:v>
              </c:pt>
              <c:pt idx="246">
                <c:v>2.356292434697238E-2</c:v>
              </c:pt>
              <c:pt idx="247">
                <c:v>2.5153145180248249E-2</c:v>
              </c:pt>
              <c:pt idx="248">
                <c:v>3.0380131919189202E-2</c:v>
              </c:pt>
              <c:pt idx="249">
                <c:v>2.9882323658337651E-2</c:v>
              </c:pt>
              <c:pt idx="250">
                <c:v>1.9857018405077698E-2</c:v>
              </c:pt>
              <c:pt idx="251">
                <c:v>1.2514346557517708E-2</c:v>
              </c:pt>
              <c:pt idx="252">
                <c:v>7.5777479707399564E-3</c:v>
              </c:pt>
              <c:pt idx="253">
                <c:v>1.1435761992339311E-2</c:v>
              </c:pt>
              <c:pt idx="254">
                <c:v>1.0039133260505873E-2</c:v>
              </c:pt>
              <c:pt idx="255">
                <c:v>2.2747071919465789E-2</c:v>
              </c:pt>
              <c:pt idx="256">
                <c:v>2.6867818078736727E-2</c:v>
              </c:pt>
              <c:pt idx="257">
                <c:v>2.3659720397693595E-2</c:v>
              </c:pt>
              <c:pt idx="258">
                <c:v>2.1225991122419297E-2</c:v>
              </c:pt>
              <c:pt idx="259">
                <c:v>2.1225991122419297E-2</c:v>
              </c:pt>
              <c:pt idx="260">
                <c:v>2.1004743006485471E-2</c:v>
              </c:pt>
              <c:pt idx="261">
                <c:v>1.0495457499619665E-2</c:v>
              </c:pt>
              <c:pt idx="262">
                <c:v>1.5860724311019592E-2</c:v>
              </c:pt>
              <c:pt idx="263">
                <c:v>1.8335937608031205E-2</c:v>
              </c:pt>
              <c:pt idx="264">
                <c:v>2.0354826665929249E-2</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0.24790791088630182</c:v>
              </c:pt>
              <c:pt idx="236">
                <c:v>0.25882396697288645</c:v>
              </c:pt>
              <c:pt idx="237">
                <c:v>0.27520734927660206</c:v>
              </c:pt>
              <c:pt idx="238">
                <c:v>0.27421244467586581</c:v>
              </c:pt>
              <c:pt idx="239">
                <c:v>0.2709859783538513</c:v>
              </c:pt>
              <c:pt idx="240">
                <c:v>0.27224123182207016</c:v>
              </c:pt>
              <c:pt idx="241">
                <c:v>0.27744820917171853</c:v>
              </c:pt>
              <c:pt idx="242">
                <c:v>0.27659277717856212</c:v>
              </c:pt>
              <c:pt idx="243">
                <c:v>0.2801632759326067</c:v>
              </c:pt>
              <c:pt idx="244">
                <c:v>0.28824338899840063</c:v>
              </c:pt>
              <c:pt idx="245">
                <c:v>0.2893033808160077</c:v>
              </c:pt>
              <c:pt idx="246">
                <c:v>0.28215308513407966</c:v>
              </c:pt>
              <c:pt idx="247">
                <c:v>0.28548183136831917</c:v>
              </c:pt>
              <c:pt idx="248">
                <c:v>0.28010748688957499</c:v>
              </c:pt>
              <c:pt idx="249">
                <c:v>0.29243686539963543</c:v>
              </c:pt>
              <c:pt idx="250">
                <c:v>0.27745750734555741</c:v>
              </c:pt>
              <c:pt idx="251">
                <c:v>0.25772678245992497</c:v>
              </c:pt>
              <c:pt idx="252">
                <c:v>0.26359393015211818</c:v>
              </c:pt>
              <c:pt idx="253">
                <c:v>0.26285937441886409</c:v>
              </c:pt>
              <c:pt idx="254">
                <c:v>0.27243649347268195</c:v>
              </c:pt>
              <c:pt idx="255">
                <c:v>0.28670919031502207</c:v>
              </c:pt>
              <c:pt idx="256">
                <c:v>0.28977758768177941</c:v>
              </c:pt>
              <c:pt idx="257">
                <c:v>0.29437088555807622</c:v>
              </c:pt>
              <c:pt idx="258">
                <c:v>0.29411053669059384</c:v>
              </c:pt>
              <c:pt idx="259">
                <c:v>0.29932681221408131</c:v>
              </c:pt>
              <c:pt idx="260">
                <c:v>0.30328783426934947</c:v>
              </c:pt>
              <c:pt idx="261">
                <c:v>0.30409677539331281</c:v>
              </c:pt>
              <c:pt idx="262">
                <c:v>0.30580763937962563</c:v>
              </c:pt>
              <c:pt idx="263">
                <c:v>0.30669096589429823</c:v>
              </c:pt>
              <c:pt idx="264">
                <c:v>0.32915535388849637</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0.20796395160895331</c:v>
              </c:pt>
              <c:pt idx="236">
                <c:v>0.20889454866043011</c:v>
              </c:pt>
              <c:pt idx="237">
                <c:v>0.22118822549835926</c:v>
              </c:pt>
              <c:pt idx="238">
                <c:v>0.21202919136014109</c:v>
              </c:pt>
              <c:pt idx="239">
                <c:v>0.21594749473477992</c:v>
              </c:pt>
              <c:pt idx="240">
                <c:v>0.22177597100455504</c:v>
              </c:pt>
              <c:pt idx="241">
                <c:v>0.21467404613802232</c:v>
              </c:pt>
              <c:pt idx="242">
                <c:v>0.22202086496547002</c:v>
              </c:pt>
              <c:pt idx="243">
                <c:v>0.22466571974335126</c:v>
              </c:pt>
              <c:pt idx="244">
                <c:v>0.23480432972522913</c:v>
              </c:pt>
              <c:pt idx="245">
                <c:v>0.22657589263848754</c:v>
              </c:pt>
              <c:pt idx="246">
                <c:v>0.23201253857079895</c:v>
              </c:pt>
              <c:pt idx="247">
                <c:v>0.23754714208747618</c:v>
              </c:pt>
              <c:pt idx="248">
                <c:v>0.25302444041729943</c:v>
              </c:pt>
              <c:pt idx="249">
                <c:v>0.25748151050595114</c:v>
              </c:pt>
              <c:pt idx="250">
                <c:v>0.25615908311701063</c:v>
              </c:pt>
              <c:pt idx="251">
                <c:v>0.25131018269089478</c:v>
              </c:pt>
              <c:pt idx="252">
                <c:v>0.25170201302835871</c:v>
              </c:pt>
              <c:pt idx="253">
                <c:v>0.25664887103884015</c:v>
              </c:pt>
              <c:pt idx="254">
                <c:v>0.25826517118087855</c:v>
              </c:pt>
              <c:pt idx="255">
                <c:v>0.2756036636136554</c:v>
              </c:pt>
              <c:pt idx="256">
                <c:v>0.27908115785864718</c:v>
              </c:pt>
              <c:pt idx="257">
                <c:v>0.2816280550521626</c:v>
              </c:pt>
              <c:pt idx="258">
                <c:v>0.27971788215702587</c:v>
              </c:pt>
              <c:pt idx="259">
                <c:v>0.27898320027428136</c:v>
              </c:pt>
              <c:pt idx="260">
                <c:v>0.27041191164225897</c:v>
              </c:pt>
              <c:pt idx="261">
                <c:v>0.26977518734388028</c:v>
              </c:pt>
              <c:pt idx="262">
                <c:v>0.26957927217514821</c:v>
              </c:pt>
              <c:pt idx="263">
                <c:v>0.27090169956408894</c:v>
              </c:pt>
              <c:pt idx="264">
                <c:v>0.28123622471469845</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5.4532379848988288E-3</c:v>
              </c:pt>
              <c:pt idx="2">
                <c:v>2.5967799928094948E-4</c:v>
              </c:pt>
              <c:pt idx="3">
                <c:v>7.091206903439673E-3</c:v>
              </c:pt>
              <c:pt idx="4">
                <c:v>7.091206903439673E-3</c:v>
              </c:pt>
              <c:pt idx="5">
                <c:v>8.7491510526946925E-3</c:v>
              </c:pt>
              <c:pt idx="6">
                <c:v>6.9713555191561749E-3</c:v>
              </c:pt>
              <c:pt idx="7">
                <c:v>3.4157644520793617E-3</c:v>
              </c:pt>
              <c:pt idx="8">
                <c:v>6.4320242898805446E-3</c:v>
              </c:pt>
              <c:pt idx="9">
                <c:v>6.5718509048779961E-3</c:v>
              </c:pt>
              <c:pt idx="10">
                <c:v>1.2025088889776603E-2</c:v>
              </c:pt>
              <c:pt idx="11">
                <c:v>1.3683033039031622E-2</c:v>
              </c:pt>
              <c:pt idx="12">
                <c:v>1.0526946586232988E-2</c:v>
              </c:pt>
              <c:pt idx="13">
                <c:v>2.4449682393831607E-2</c:v>
              </c:pt>
              <c:pt idx="14">
                <c:v>2.4449682393831607E-2</c:v>
              </c:pt>
              <c:pt idx="15">
                <c:v>1.4342215652590751E-2</c:v>
              </c:pt>
              <c:pt idx="16">
                <c:v>1.0906475969797436E-2</c:v>
              </c:pt>
              <c:pt idx="17">
                <c:v>2.1173744556749696E-2</c:v>
              </c:pt>
              <c:pt idx="18">
                <c:v>2.4589509008828836E-2</c:v>
              </c:pt>
              <c:pt idx="19">
                <c:v>2.4589509008828836E-2</c:v>
              </c:pt>
              <c:pt idx="20">
                <c:v>2.2951540090287992E-2</c:v>
              </c:pt>
              <c:pt idx="21">
                <c:v>2.2951540090287992E-2</c:v>
              </c:pt>
              <c:pt idx="22">
                <c:v>2.6367304542367576E-2</c:v>
              </c:pt>
              <c:pt idx="23">
                <c:v>2.9922895609444389E-2</c:v>
              </c:pt>
              <c:pt idx="24">
                <c:v>2.9922895609444389E-2</c:v>
              </c:pt>
              <c:pt idx="25">
                <c:v>3.3338660061523528E-2</c:v>
              </c:pt>
              <c:pt idx="26">
                <c:v>3.3458511445807249E-2</c:v>
              </c:pt>
              <c:pt idx="27">
                <c:v>3.0042746993727665E-2</c:v>
              </c:pt>
              <c:pt idx="28">
                <c:v>2.6626982541648525E-2</c:v>
              </c:pt>
              <c:pt idx="29">
                <c:v>2.6626982541648525E-2</c:v>
              </c:pt>
              <c:pt idx="30">
                <c:v>1.6100035955415315E-2</c:v>
              </c:pt>
              <c:pt idx="31">
                <c:v>2.2951540090287992E-2</c:v>
              </c:pt>
              <c:pt idx="32">
                <c:v>1.953577563820863E-2</c:v>
              </c:pt>
              <c:pt idx="33">
                <c:v>1.9395949023211179E-2</c:v>
              </c:pt>
              <c:pt idx="34">
                <c:v>1.9395949023211179E-2</c:v>
              </c:pt>
              <c:pt idx="35">
                <c:v>2.1293595941032972E-2</c:v>
              </c:pt>
              <c:pt idx="36">
                <c:v>2.6626982541648525E-2</c:v>
              </c:pt>
              <c:pt idx="37">
                <c:v>3.3458511445807249E-2</c:v>
              </c:pt>
              <c:pt idx="38">
                <c:v>3.1560864527985233E-2</c:v>
              </c:pt>
              <c:pt idx="39">
                <c:v>3.1560864527985233E-2</c:v>
              </c:pt>
              <c:pt idx="40">
                <c:v>3.8392393432144178E-2</c:v>
              </c:pt>
              <c:pt idx="41">
                <c:v>3.8132715432863229E-2</c:v>
              </c:pt>
              <c:pt idx="42">
                <c:v>4.5104070952019626E-2</c:v>
              </c:pt>
              <c:pt idx="43">
                <c:v>4.8519835404098766E-2</c:v>
              </c:pt>
              <c:pt idx="44">
                <c:v>4.8519835404098766E-2</c:v>
              </c:pt>
              <c:pt idx="45">
                <c:v>5.3313890775438244E-2</c:v>
              </c:pt>
              <c:pt idx="46">
                <c:v>5.6609803843234552E-2</c:v>
              </c:pt>
              <c:pt idx="47">
                <c:v>4.9778274939075384E-2</c:v>
              </c:pt>
              <c:pt idx="48">
                <c:v>4.9778274939075384E-2</c:v>
              </c:pt>
              <c:pt idx="49">
                <c:v>4.9778274939075384E-2</c:v>
              </c:pt>
              <c:pt idx="50">
                <c:v>7.7643721784986575E-2</c:v>
              </c:pt>
              <c:pt idx="51">
                <c:v>8.8170668371219563E-2</c:v>
              </c:pt>
              <c:pt idx="52">
                <c:v>9.514202389037596E-2</c:v>
              </c:pt>
              <c:pt idx="53">
                <c:v>9.8557788342455321E-2</c:v>
              </c:pt>
              <c:pt idx="54">
                <c:v>9.8557788342455321E-2</c:v>
              </c:pt>
              <c:pt idx="55">
                <c:v>8.9808637289760851E-2</c:v>
              </c:pt>
              <c:pt idx="56">
                <c:v>8.9808637289760851E-2</c:v>
              </c:pt>
              <c:pt idx="57">
                <c:v>6.4440094283088944E-2</c:v>
              </c:pt>
              <c:pt idx="58">
                <c:v>4.5643402181295256E-2</c:v>
              </c:pt>
              <c:pt idx="59">
                <c:v>4.5783228796292486E-2</c:v>
              </c:pt>
              <c:pt idx="60">
                <c:v>7.1970756262234703E-2</c:v>
              </c:pt>
              <c:pt idx="61">
                <c:v>7.2110582877232376E-2</c:v>
              </c:pt>
              <c:pt idx="62">
                <c:v>7.3888378410770672E-2</c:v>
              </c:pt>
              <c:pt idx="63">
                <c:v>6.0085493987455552E-2</c:v>
              </c:pt>
              <c:pt idx="64">
                <c:v>6.0085493987455552E-2</c:v>
              </c:pt>
              <c:pt idx="65">
                <c:v>6.3860812592385408E-2</c:v>
              </c:pt>
              <c:pt idx="66">
                <c:v>6.2083017058847112E-2</c:v>
              </c:pt>
              <c:pt idx="67">
                <c:v>6.4060564899524719E-2</c:v>
              </c:pt>
              <c:pt idx="68">
                <c:v>5.641005153609524E-2</c:v>
              </c:pt>
              <c:pt idx="69">
                <c:v>5.654987815109247E-2</c:v>
              </c:pt>
              <c:pt idx="70">
                <c:v>6.5638608125923925E-2</c:v>
              </c:pt>
              <c:pt idx="71">
                <c:v>5.8107946146778167E-2</c:v>
              </c:pt>
              <c:pt idx="72">
                <c:v>6.7196676121609178E-2</c:v>
              </c:pt>
              <c:pt idx="73">
                <c:v>7.0752267188685991E-2</c:v>
              </c:pt>
              <c:pt idx="74">
                <c:v>7.0752267188685991E-2</c:v>
              </c:pt>
              <c:pt idx="75">
                <c:v>6.1863289520994069E-2</c:v>
              </c:pt>
              <c:pt idx="76">
                <c:v>6.7196676121609178E-2</c:v>
              </c:pt>
              <c:pt idx="77">
                <c:v>6.7196676121609178E-2</c:v>
              </c:pt>
              <c:pt idx="78">
                <c:v>6.3441332747393275E-2</c:v>
              </c:pt>
              <c:pt idx="79">
                <c:v>6.3441332747393275E-2</c:v>
              </c:pt>
              <c:pt idx="80">
                <c:v>6.3221605209540233E-2</c:v>
              </c:pt>
              <c:pt idx="81">
                <c:v>6.6857097199472637E-2</c:v>
              </c:pt>
              <c:pt idx="82">
                <c:v>7.0612440573688762E-2</c:v>
              </c:pt>
              <c:pt idx="83">
                <c:v>7.7703647477128213E-2</c:v>
              </c:pt>
              <c:pt idx="84">
                <c:v>7.7843474092125886E-2</c:v>
              </c:pt>
              <c:pt idx="85">
                <c:v>8.1259238544205026E-2</c:v>
              </c:pt>
              <c:pt idx="86">
                <c:v>7.7843474092125886E-2</c:v>
              </c:pt>
              <c:pt idx="87">
                <c:v>8.5154408533418602E-2</c:v>
              </c:pt>
              <c:pt idx="88">
                <c:v>8.5154408533418602E-2</c:v>
              </c:pt>
              <c:pt idx="89">
                <c:v>8.5154408533418602E-2</c:v>
              </c:pt>
              <c:pt idx="90">
                <c:v>8.8709999600495415E-2</c:v>
              </c:pt>
              <c:pt idx="91">
                <c:v>0.10866525508369618</c:v>
              </c:pt>
              <c:pt idx="92">
                <c:v>0.10852542846869895</c:v>
              </c:pt>
              <c:pt idx="93">
                <c:v>0.10852542846869895</c:v>
              </c:pt>
              <c:pt idx="94">
                <c:v>0.10866525508369618</c:v>
              </c:pt>
              <c:pt idx="95">
                <c:v>0.1014142463345451</c:v>
              </c:pt>
              <c:pt idx="96">
                <c:v>9.6240661579641174E-2</c:v>
              </c:pt>
              <c:pt idx="97">
                <c:v>9.0707522671886753E-2</c:v>
              </c:pt>
              <c:pt idx="98">
                <c:v>9.9796252646718209E-2</c:v>
              </c:pt>
              <c:pt idx="99">
                <c:v>9.9796252646718209E-2</c:v>
              </c:pt>
              <c:pt idx="100">
                <c:v>9.8218209420318781E-2</c:v>
              </c:pt>
              <c:pt idx="101">
                <c:v>9.0707522671886753E-2</c:v>
              </c:pt>
              <c:pt idx="102">
                <c:v>8.6932204066956897E-2</c:v>
              </c:pt>
              <c:pt idx="103">
                <c:v>7.9840997163517224E-2</c:v>
              </c:pt>
              <c:pt idx="104">
                <c:v>7.9840997163517224E-2</c:v>
              </c:pt>
              <c:pt idx="105">
                <c:v>8.3176860692740995E-2</c:v>
              </c:pt>
              <c:pt idx="106">
                <c:v>9.2465342974711318E-2</c:v>
              </c:pt>
              <c:pt idx="107">
                <c:v>9.8018457113179691E-2</c:v>
              </c:pt>
              <c:pt idx="108">
                <c:v>0.10013583156885453</c:v>
              </c:pt>
              <c:pt idx="109">
                <c:v>9.9996004953857076E-2</c:v>
              </c:pt>
              <c:pt idx="110">
                <c:v>0.11503735368143508</c:v>
              </c:pt>
              <c:pt idx="111">
                <c:v>0.12434581119411936</c:v>
              </c:pt>
              <c:pt idx="112">
                <c:v>0.12810115456833526</c:v>
              </c:pt>
              <c:pt idx="113">
                <c:v>0.13760936438815863</c:v>
              </c:pt>
              <c:pt idx="114">
                <c:v>0.13760936438815863</c:v>
              </c:pt>
              <c:pt idx="115">
                <c:v>0.13780911669529794</c:v>
              </c:pt>
              <c:pt idx="116">
                <c:v>0.14314250329591305</c:v>
              </c:pt>
              <c:pt idx="117">
                <c:v>0.14314250329591305</c:v>
              </c:pt>
              <c:pt idx="118">
                <c:v>0.14136470776237453</c:v>
              </c:pt>
              <c:pt idx="119">
                <c:v>0.14136470776237453</c:v>
              </c:pt>
              <c:pt idx="120">
                <c:v>0.11723462905996551</c:v>
              </c:pt>
              <c:pt idx="121">
                <c:v>0.12830090687547435</c:v>
              </c:pt>
              <c:pt idx="122">
                <c:v>0.1281610802604769</c:v>
              </c:pt>
              <c:pt idx="123">
                <c:v>0.13780911669529794</c:v>
              </c:pt>
              <c:pt idx="124">
                <c:v>0.13780911669529794</c:v>
              </c:pt>
              <c:pt idx="125">
                <c:v>0.13958691222883624</c:v>
              </c:pt>
              <c:pt idx="126">
                <c:v>0.13780911669529794</c:v>
              </c:pt>
              <c:pt idx="127">
                <c:v>0.14512005113659066</c:v>
              </c:pt>
              <c:pt idx="128">
                <c:v>0.15067316527505881</c:v>
              </c:pt>
              <c:pt idx="129">
                <c:v>0.15067316527505881</c:v>
              </c:pt>
              <c:pt idx="130">
                <c:v>0.15818385202349083</c:v>
              </c:pt>
              <c:pt idx="131">
                <c:v>0.17522272382246018</c:v>
              </c:pt>
              <c:pt idx="132">
                <c:v>0.15824377771563269</c:v>
              </c:pt>
              <c:pt idx="133">
                <c:v>0.17720027166313779</c:v>
              </c:pt>
              <c:pt idx="134">
                <c:v>0.17704046981742638</c:v>
              </c:pt>
              <c:pt idx="135">
                <c:v>0.1903239982421796</c:v>
              </c:pt>
              <c:pt idx="136">
                <c:v>0.19346010946426428</c:v>
              </c:pt>
              <c:pt idx="137">
                <c:v>0.20358755143621909</c:v>
              </c:pt>
              <c:pt idx="138">
                <c:v>0.207342894810435</c:v>
              </c:pt>
              <c:pt idx="139">
                <c:v>0.207342894810435</c:v>
              </c:pt>
              <c:pt idx="140">
                <c:v>0.2075026966561464</c:v>
              </c:pt>
              <c:pt idx="141">
                <c:v>0.207342894810435</c:v>
              </c:pt>
              <c:pt idx="142">
                <c:v>0.207342894810435</c:v>
              </c:pt>
              <c:pt idx="143">
                <c:v>0.207342894810435</c:v>
              </c:pt>
              <c:pt idx="144">
                <c:v>0.207342894810435</c:v>
              </c:pt>
              <c:pt idx="145">
                <c:v>0.19605688945707311</c:v>
              </c:pt>
              <c:pt idx="146">
                <c:v>0.19819423914346213</c:v>
              </c:pt>
              <c:pt idx="147">
                <c:v>0.19407934161639551</c:v>
              </c:pt>
              <c:pt idx="148">
                <c:v>0.18457113179657214</c:v>
              </c:pt>
              <c:pt idx="149">
                <c:v>0.18473093364228355</c:v>
              </c:pt>
              <c:pt idx="150">
                <c:v>0.18473093364228355</c:v>
              </c:pt>
              <c:pt idx="151">
                <c:v>0.18473093364228355</c:v>
              </c:pt>
              <c:pt idx="152">
                <c:v>0.18493068594942286</c:v>
              </c:pt>
              <c:pt idx="153">
                <c:v>0.18650872917582206</c:v>
              </c:pt>
              <c:pt idx="154">
                <c:v>0.18650872917582206</c:v>
              </c:pt>
              <c:pt idx="155">
                <c:v>0.18095561503735369</c:v>
              </c:pt>
              <c:pt idx="156">
                <c:v>0.18095561503735369</c:v>
              </c:pt>
              <c:pt idx="157">
                <c:v>0.18473093364228355</c:v>
              </c:pt>
              <c:pt idx="158">
                <c:v>0.17564220366745231</c:v>
              </c:pt>
              <c:pt idx="159">
                <c:v>0.17564220366745231</c:v>
              </c:pt>
              <c:pt idx="160">
                <c:v>0.18315289041588412</c:v>
              </c:pt>
              <c:pt idx="161">
                <c:v>0.18315289041588412</c:v>
              </c:pt>
              <c:pt idx="162">
                <c:v>0.17564220366745231</c:v>
              </c:pt>
              <c:pt idx="163">
                <c:v>0.17364468059606075</c:v>
              </c:pt>
              <c:pt idx="164">
                <c:v>0.17350485398106352</c:v>
              </c:pt>
              <c:pt idx="165">
                <c:v>0.16639367184690967</c:v>
              </c:pt>
              <c:pt idx="166">
                <c:v>0.16639367184690967</c:v>
              </c:pt>
              <c:pt idx="167">
                <c:v>0.16263832847269377</c:v>
              </c:pt>
              <c:pt idx="168">
                <c:v>0.16994926291398671</c:v>
              </c:pt>
              <c:pt idx="169">
                <c:v>0.16994926291398671</c:v>
              </c:pt>
              <c:pt idx="170">
                <c:v>0.16639367184690967</c:v>
              </c:pt>
              <c:pt idx="171">
                <c:v>0.16461587631337138</c:v>
              </c:pt>
              <c:pt idx="172">
                <c:v>0.17228636490751459</c:v>
              </c:pt>
              <c:pt idx="173">
                <c:v>0.16853102153329869</c:v>
              </c:pt>
              <c:pt idx="174">
                <c:v>0.16853102153329869</c:v>
              </c:pt>
              <c:pt idx="175">
                <c:v>0.17428388797890615</c:v>
              </c:pt>
              <c:pt idx="176">
                <c:v>0.17406416044105311</c:v>
              </c:pt>
              <c:pt idx="177">
                <c:v>0.17406416044105311</c:v>
              </c:pt>
              <c:pt idx="178">
                <c:v>0.16497543046622187</c:v>
              </c:pt>
              <c:pt idx="179">
                <c:v>0.16497543046622187</c:v>
              </c:pt>
              <c:pt idx="180">
                <c:v>0.16137988893771715</c:v>
              </c:pt>
              <c:pt idx="181">
                <c:v>0.15924253925132836</c:v>
              </c:pt>
              <c:pt idx="182">
                <c:v>0.15924253925132836</c:v>
              </c:pt>
              <c:pt idx="183">
                <c:v>0.16122008709200597</c:v>
              </c:pt>
              <c:pt idx="184">
                <c:v>0.16122008709200597</c:v>
              </c:pt>
              <c:pt idx="185">
                <c:v>0.16497543046622187</c:v>
              </c:pt>
              <c:pt idx="186">
                <c:v>0.16143981462985901</c:v>
              </c:pt>
              <c:pt idx="187">
                <c:v>0.16143981462985901</c:v>
              </c:pt>
              <c:pt idx="188">
                <c:v>0.16319763493268358</c:v>
              </c:pt>
              <c:pt idx="189">
                <c:v>0.16319763493268358</c:v>
              </c:pt>
              <c:pt idx="190">
                <c:v>0.1634173624705364</c:v>
              </c:pt>
              <c:pt idx="191">
                <c:v>0.17250609244536785</c:v>
              </c:pt>
              <c:pt idx="192">
                <c:v>0.1634173624705364</c:v>
              </c:pt>
              <c:pt idx="193">
                <c:v>0.16539491031121401</c:v>
              </c:pt>
              <c:pt idx="194">
                <c:v>0.16539491031121401</c:v>
              </c:pt>
              <c:pt idx="195">
                <c:v>0.16539491031121401</c:v>
              </c:pt>
              <c:pt idx="196">
                <c:v>0.19172226439215367</c:v>
              </c:pt>
              <c:pt idx="197">
                <c:v>0.21053893172466132</c:v>
              </c:pt>
              <c:pt idx="198">
                <c:v>0.21031920418680827</c:v>
              </c:pt>
              <c:pt idx="199">
                <c:v>0.21031920418680827</c:v>
              </c:pt>
              <c:pt idx="200">
                <c:v>0.19350005992569219</c:v>
              </c:pt>
              <c:pt idx="201">
                <c:v>0.20500579281690712</c:v>
              </c:pt>
              <c:pt idx="202">
                <c:v>0.21231672725819983</c:v>
              </c:pt>
              <c:pt idx="203">
                <c:v>0.20478606527905385</c:v>
              </c:pt>
              <c:pt idx="204">
                <c:v>0.20478606527905385</c:v>
              </c:pt>
              <c:pt idx="205">
                <c:v>0.21804961847309334</c:v>
              </c:pt>
              <c:pt idx="206">
                <c:v>0.21804961847309334</c:v>
              </c:pt>
              <c:pt idx="207">
                <c:v>0.2218249370780232</c:v>
              </c:pt>
              <c:pt idx="208">
                <c:v>0.23111341935999374</c:v>
              </c:pt>
              <c:pt idx="209">
                <c:v>0.23111341935999374</c:v>
              </c:pt>
              <c:pt idx="210">
                <c:v>0.24062162917981711</c:v>
              </c:pt>
              <c:pt idx="211">
                <c:v>0.23470896088849824</c:v>
              </c:pt>
              <c:pt idx="212">
                <c:v>0.24615476808757153</c:v>
              </c:pt>
              <c:pt idx="213">
                <c:v>0.24991011146178743</c:v>
              </c:pt>
              <c:pt idx="214">
                <c:v>0.24991011146178743</c:v>
              </c:pt>
              <c:pt idx="215">
                <c:v>0.2404218768726778</c:v>
              </c:pt>
              <c:pt idx="216">
                <c:v>0.23309096720067113</c:v>
              </c:pt>
              <c:pt idx="217">
                <c:v>0.23644680596060885</c:v>
              </c:pt>
              <c:pt idx="218">
                <c:v>0.23644680596060885</c:v>
              </c:pt>
              <c:pt idx="219">
                <c:v>0.23644680596060885</c:v>
              </c:pt>
              <c:pt idx="220">
                <c:v>0.2423994247133554</c:v>
              </c:pt>
              <c:pt idx="221">
                <c:v>0.24437697255403301</c:v>
              </c:pt>
              <c:pt idx="222">
                <c:v>0.24815229115896287</c:v>
              </c:pt>
              <c:pt idx="223">
                <c:v>0.23309096720067113</c:v>
              </c:pt>
              <c:pt idx="224">
                <c:v>0.23309096720067113</c:v>
              </c:pt>
              <c:pt idx="225">
                <c:v>0.25072909592105774</c:v>
              </c:pt>
              <c:pt idx="226">
                <c:v>0.25416483560385128</c:v>
              </c:pt>
              <c:pt idx="227">
                <c:v>0.25316607406815561</c:v>
              </c:pt>
              <c:pt idx="228">
                <c:v>0.26297391234868761</c:v>
              </c:pt>
              <c:pt idx="229">
                <c:v>0.26297391234868761</c:v>
              </c:pt>
              <c:pt idx="230">
                <c:v>0.26872677879429507</c:v>
              </c:pt>
              <c:pt idx="231">
                <c:v>0.26678918141504515</c:v>
              </c:pt>
              <c:pt idx="232">
                <c:v>0.27823498861411844</c:v>
              </c:pt>
              <c:pt idx="233">
                <c:v>0.28199033198833434</c:v>
              </c:pt>
              <c:pt idx="234">
                <c:v>0.28183053014262316</c:v>
              </c:pt>
              <c:pt idx="235">
                <c:v>0.28215013383404575</c:v>
              </c:pt>
              <c:pt idx="236">
                <c:v>0.21868882585593874</c:v>
              </c:pt>
              <c:pt idx="237">
                <c:v>0.22667891814150454</c:v>
              </c:pt>
              <c:pt idx="238">
                <c:v>0.21868882585593874</c:v>
              </c:pt>
              <c:pt idx="239">
                <c:v>0.21916823139307273</c:v>
              </c:pt>
              <c:pt idx="240">
                <c:v>0.22464144460868529</c:v>
              </c:pt>
              <c:pt idx="241">
                <c:v>0.23576764811633577</c:v>
              </c:pt>
              <c:pt idx="242">
                <c:v>0.24705365346969743</c:v>
              </c:pt>
              <c:pt idx="243">
                <c:v>0.25302624745315794</c:v>
              </c:pt>
              <c:pt idx="244">
                <c:v>0.25236706483959903</c:v>
              </c:pt>
              <c:pt idx="245">
                <c:v>0.24130078702408997</c:v>
              </c:pt>
              <c:pt idx="246">
                <c:v>0.248811473772522</c:v>
              </c:pt>
              <c:pt idx="247">
                <c:v>0.23770524549558547</c:v>
              </c:pt>
              <c:pt idx="248">
                <c:v>0.23373017458351653</c:v>
              </c:pt>
              <c:pt idx="249">
                <c:v>0.23373017458351653</c:v>
              </c:pt>
              <c:pt idx="250">
                <c:v>0.24351803763333457</c:v>
              </c:pt>
              <c:pt idx="251">
                <c:v>0.25786025328592554</c:v>
              </c:pt>
              <c:pt idx="252">
                <c:v>0.26872677879429507</c:v>
              </c:pt>
              <c:pt idx="253">
                <c:v>0.26872677879429507</c:v>
              </c:pt>
              <c:pt idx="254">
                <c:v>0.26872677879429507</c:v>
              </c:pt>
              <c:pt idx="255">
                <c:v>0.25744077344093319</c:v>
              </c:pt>
              <c:pt idx="256">
                <c:v>0.26475170788222591</c:v>
              </c:pt>
              <c:pt idx="257">
                <c:v>0.2611162158922935</c:v>
              </c:pt>
              <c:pt idx="258">
                <c:v>0.24395749270904088</c:v>
              </c:pt>
              <c:pt idx="259">
                <c:v>0.24395749270904088</c:v>
              </c:pt>
              <c:pt idx="260">
                <c:v>0.27759578123127326</c:v>
              </c:pt>
              <c:pt idx="261">
                <c:v>0.28115137229835008</c:v>
              </c:pt>
              <c:pt idx="262">
                <c:v>0.28292916783188837</c:v>
              </c:pt>
              <c:pt idx="263">
                <c:v>0.29045982981103435</c:v>
              </c:pt>
              <c:pt idx="264">
                <c:v>0.29045982981103435</c:v>
              </c:pt>
              <c:pt idx="265">
                <c:v>0.30747872637928952</c:v>
              </c:pt>
              <c:pt idx="266">
                <c:v>0.31500938835843573</c:v>
              </c:pt>
              <c:pt idx="267">
                <c:v>0.31500938835843573</c:v>
              </c:pt>
              <c:pt idx="268">
                <c:v>0.32252007510686753</c:v>
              </c:pt>
              <c:pt idx="269">
                <c:v>0.32252007510686753</c:v>
              </c:pt>
              <c:pt idx="270">
                <c:v>0.31285206344133276</c:v>
              </c:pt>
              <c:pt idx="271">
                <c:v>0.32983100954816025</c:v>
              </c:pt>
              <c:pt idx="272">
                <c:v>0.33536414845591467</c:v>
              </c:pt>
              <c:pt idx="273">
                <c:v>0.33338660061523706</c:v>
              </c:pt>
              <c:pt idx="274">
                <c:v>0.33338660061523706</c:v>
              </c:pt>
              <c:pt idx="275">
                <c:v>0.32409811833326674</c:v>
              </c:pt>
              <c:pt idx="276">
                <c:v>0.32429787064040605</c:v>
              </c:pt>
              <c:pt idx="277">
                <c:v>0.33160880508169877</c:v>
              </c:pt>
              <c:pt idx="278">
                <c:v>0.34445287843074568</c:v>
              </c:pt>
              <c:pt idx="279">
                <c:v>0.34445287843074568</c:v>
              </c:pt>
              <c:pt idx="280">
                <c:v>0.34049778274939091</c:v>
              </c:pt>
              <c:pt idx="281">
                <c:v>0.34267508289720738</c:v>
              </c:pt>
              <c:pt idx="282">
                <c:v>0.34445287843074568</c:v>
              </c:pt>
              <c:pt idx="283">
                <c:v>0.34403339858575377</c:v>
              </c:pt>
              <c:pt idx="284">
                <c:v>0.34421317566217891</c:v>
              </c:pt>
              <c:pt idx="285">
                <c:v>0.34065758459510209</c:v>
              </c:pt>
              <c:pt idx="286">
                <c:v>0.33534417322520071</c:v>
              </c:pt>
              <c:pt idx="287">
                <c:v>0.33356637769166242</c:v>
              </c:pt>
              <c:pt idx="288">
                <c:v>0.32425792017897814</c:v>
              </c:pt>
              <c:pt idx="289">
                <c:v>0.32459749910111468</c:v>
              </c:pt>
              <c:pt idx="290">
                <c:v>0.32186089249330818</c:v>
              </c:pt>
              <c:pt idx="291">
                <c:v>0.32561623586752431</c:v>
              </c:pt>
              <c:pt idx="292">
                <c:v>0.32561623586752431</c:v>
              </c:pt>
              <c:pt idx="293">
                <c:v>0.33544404937877026</c:v>
              </c:pt>
              <c:pt idx="294">
                <c:v>0.33492469338020836</c:v>
              </c:pt>
              <c:pt idx="295">
                <c:v>0.33808077983300699</c:v>
              </c:pt>
              <c:pt idx="296">
                <c:v>0.34027805521153764</c:v>
              </c:pt>
              <c:pt idx="297">
                <c:v>0.34045783228796278</c:v>
              </c:pt>
              <c:pt idx="298">
                <c:v>0.33690224122088597</c:v>
              </c:pt>
              <c:pt idx="299">
                <c:v>0.33672246414446105</c:v>
              </c:pt>
              <c:pt idx="300">
                <c:v>0.33652271183732174</c:v>
              </c:pt>
              <c:pt idx="301">
                <c:v>0.33652271183732174</c:v>
              </c:pt>
              <c:pt idx="302">
                <c:v>0.34758898965283036</c:v>
              </c:pt>
              <c:pt idx="303">
                <c:v>0.36976149574527595</c:v>
              </c:pt>
              <c:pt idx="304">
                <c:v>0.36976149574527595</c:v>
              </c:pt>
              <c:pt idx="305">
                <c:v>0.4071351524110105</c:v>
              </c:pt>
              <c:pt idx="306">
                <c:v>0.40871319563740971</c:v>
              </c:pt>
              <c:pt idx="307">
                <c:v>0.41246853901162561</c:v>
              </c:pt>
              <c:pt idx="308">
                <c:v>0.43935519955255486</c:v>
              </c:pt>
              <c:pt idx="309">
                <c:v>0.43879589309256506</c:v>
              </c:pt>
              <c:pt idx="310">
                <c:v>0.4237545443649875</c:v>
              </c:pt>
              <c:pt idx="311">
                <c:v>0.41424633454516391</c:v>
              </c:pt>
              <c:pt idx="312">
                <c:v>0.4085134433302704</c:v>
              </c:pt>
              <c:pt idx="313">
                <c:v>0.41955974591506529</c:v>
              </c:pt>
              <c:pt idx="314">
                <c:v>0.41955974591506529</c:v>
              </c:pt>
              <c:pt idx="315">
                <c:v>0.42687068035635822</c:v>
              </c:pt>
              <c:pt idx="316">
                <c:v>0.43955495185969395</c:v>
              </c:pt>
              <c:pt idx="317">
                <c:v>0.4047580999560545</c:v>
              </c:pt>
              <c:pt idx="318">
                <c:v>0.42193679837002129</c:v>
              </c:pt>
              <c:pt idx="319">
                <c:v>0.42211657544644643</c:v>
              </c:pt>
              <c:pt idx="320">
                <c:v>0.41736247053653464</c:v>
              </c:pt>
              <c:pt idx="321">
                <c:v>0.38877791538492268</c:v>
              </c:pt>
              <c:pt idx="322">
                <c:v>0.39055571091846097</c:v>
              </c:pt>
              <c:pt idx="323">
                <c:v>0.39566936998122326</c:v>
              </c:pt>
              <c:pt idx="324">
                <c:v>0.39548959290479813</c:v>
              </c:pt>
              <c:pt idx="325">
                <c:v>0.37849067156725669</c:v>
              </c:pt>
              <c:pt idx="326">
                <c:v>0.40060325196756019</c:v>
              </c:pt>
              <c:pt idx="327">
                <c:v>0.41244856378091166</c:v>
              </c:pt>
              <c:pt idx="328">
                <c:v>0.4548959290479806</c:v>
              </c:pt>
              <c:pt idx="329">
                <c:v>0.45509568135511969</c:v>
              </c:pt>
              <c:pt idx="330">
                <c:v>0.47956533897966525</c:v>
              </c:pt>
              <c:pt idx="331">
                <c:v>0.47185489992409413</c:v>
              </c:pt>
              <c:pt idx="332">
                <c:v>0.46969757500699139</c:v>
              </c:pt>
              <c:pt idx="333">
                <c:v>0.44856378091166937</c:v>
              </c:pt>
              <c:pt idx="334">
                <c:v>0.44856378091166937</c:v>
              </c:pt>
              <c:pt idx="335">
                <c:v>0.46396468379209765</c:v>
              </c:pt>
              <c:pt idx="336">
                <c:v>0.47185489992409413</c:v>
              </c:pt>
              <c:pt idx="337">
                <c:v>0.47185489992409413</c:v>
              </c:pt>
              <c:pt idx="338">
                <c:v>0.45034157644520811</c:v>
              </c:pt>
              <c:pt idx="339">
                <c:v>0.45034157644520811</c:v>
              </c:pt>
              <c:pt idx="340">
                <c:v>0.43671846909831813</c:v>
              </c:pt>
              <c:pt idx="341">
                <c:v>0.43534017817905779</c:v>
              </c:pt>
              <c:pt idx="342">
                <c:v>0.42211657544644643</c:v>
              </c:pt>
              <c:pt idx="343">
                <c:v>0.42389437097998495</c:v>
              </c:pt>
              <c:pt idx="344">
                <c:v>0.42389437097998495</c:v>
              </c:pt>
              <c:pt idx="345">
                <c:v>0.42445367743997453</c:v>
              </c:pt>
              <c:pt idx="346">
                <c:v>0.42389437097998495</c:v>
              </c:pt>
              <c:pt idx="347">
                <c:v>0.4235148415964205</c:v>
              </c:pt>
              <c:pt idx="348">
                <c:v>0.42389437097998495</c:v>
              </c:pt>
              <c:pt idx="349">
                <c:v>0.42389437097998495</c:v>
              </c:pt>
              <c:pt idx="350">
                <c:v>0.42429387559426313</c:v>
              </c:pt>
              <c:pt idx="351">
                <c:v>0.42033877991290791</c:v>
              </c:pt>
              <c:pt idx="352">
                <c:v>0.41856098437936962</c:v>
              </c:pt>
              <c:pt idx="353">
                <c:v>0.41462586392872858</c:v>
              </c:pt>
              <c:pt idx="354">
                <c:v>0.41462586392872858</c:v>
              </c:pt>
              <c:pt idx="355">
                <c:v>0.42389437097998495</c:v>
              </c:pt>
              <c:pt idx="356">
                <c:v>0.43178458711198098</c:v>
              </c:pt>
              <c:pt idx="357">
                <c:v>0.43178458711198098</c:v>
              </c:pt>
              <c:pt idx="358">
                <c:v>0.44027406016539494</c:v>
              </c:pt>
              <c:pt idx="359">
                <c:v>0.44027406016539494</c:v>
              </c:pt>
              <c:pt idx="360">
                <c:v>0.41816147976509144</c:v>
              </c:pt>
              <c:pt idx="361">
                <c:v>0.41816147976509144</c:v>
              </c:pt>
              <c:pt idx="362">
                <c:v>0.41638368423155292</c:v>
              </c:pt>
              <c:pt idx="363">
                <c:v>0.42015900283648278</c:v>
              </c:pt>
              <c:pt idx="364">
                <c:v>0.42015900283648278</c:v>
              </c:pt>
              <c:pt idx="365">
                <c:v>0.45134033798090378</c:v>
              </c:pt>
              <c:pt idx="366">
                <c:v>0.42764971435420085</c:v>
              </c:pt>
              <c:pt idx="367">
                <c:v>0.43104550357556626</c:v>
              </c:pt>
              <c:pt idx="368">
                <c:v>0.43124525588270535</c:v>
              </c:pt>
              <c:pt idx="369">
                <c:v>0.43104550357556626</c:v>
              </c:pt>
              <c:pt idx="370">
                <c:v>0.43540010387119987</c:v>
              </c:pt>
              <c:pt idx="371">
                <c:v>0.44972234429307645</c:v>
              </c:pt>
              <c:pt idx="372">
                <c:v>0.45293835643801694</c:v>
              </c:pt>
              <c:pt idx="373">
                <c:v>0.44954256721665131</c:v>
              </c:pt>
              <c:pt idx="374">
                <c:v>0.44954256721665131</c:v>
              </c:pt>
              <c:pt idx="375">
                <c:v>0.43653869202189277</c:v>
              </c:pt>
              <c:pt idx="376">
                <c:v>0.43803683432543639</c:v>
              </c:pt>
              <c:pt idx="377">
                <c:v>0.42764971435420085</c:v>
              </c:pt>
              <c:pt idx="378">
                <c:v>0.44029403539610867</c:v>
              </c:pt>
              <c:pt idx="379">
                <c:v>0.44029403539610867</c:v>
              </c:pt>
              <c:pt idx="380">
                <c:v>0.43010666773201245</c:v>
              </c:pt>
              <c:pt idx="381">
                <c:v>0.43010666773201245</c:v>
              </c:pt>
              <c:pt idx="382">
                <c:v>0.43350245695337786</c:v>
              </c:pt>
              <c:pt idx="383">
                <c:v>0.42425392513283522</c:v>
              </c:pt>
              <c:pt idx="384">
                <c:v>0.42425392513283522</c:v>
              </c:pt>
              <c:pt idx="385">
                <c:v>0.41842115776437216</c:v>
              </c:pt>
              <c:pt idx="386">
                <c:v>0.42085813591146959</c:v>
              </c:pt>
              <c:pt idx="387">
                <c:v>0.42671087851064682</c:v>
              </c:pt>
              <c:pt idx="388">
                <c:v>0.43010666773201245</c:v>
              </c:pt>
              <c:pt idx="389">
                <c:v>0.43010666773201245</c:v>
              </c:pt>
              <c:pt idx="390">
                <c:v>0.43028644480843736</c:v>
              </c:pt>
              <c:pt idx="391">
                <c:v>0.42181694698573757</c:v>
              </c:pt>
              <c:pt idx="392">
                <c:v>0.41916024130078711</c:v>
              </c:pt>
              <c:pt idx="393">
                <c:v>0.42103791298789495</c:v>
              </c:pt>
              <c:pt idx="394">
                <c:v>0.42103791298789495</c:v>
              </c:pt>
              <c:pt idx="395">
                <c:v>0.42103791298789495</c:v>
              </c:pt>
              <c:pt idx="396">
                <c:v>0.42103791298789495</c:v>
              </c:pt>
              <c:pt idx="397">
                <c:v>0.42103791298789495</c:v>
              </c:pt>
              <c:pt idx="398">
                <c:v>0.43933522432184069</c:v>
              </c:pt>
              <c:pt idx="399">
                <c:v>0.43953497662898</c:v>
              </c:pt>
              <c:pt idx="400">
                <c:v>0.45741280811793383</c:v>
              </c:pt>
              <c:pt idx="401">
                <c:v>0.46098837441572438</c:v>
              </c:pt>
              <c:pt idx="402">
                <c:v>0.4690983180855739</c:v>
              </c:pt>
              <c:pt idx="403">
                <c:v>0.48342055850745069</c:v>
              </c:pt>
              <c:pt idx="404">
                <c:v>0.4832208062003116</c:v>
              </c:pt>
              <c:pt idx="405">
                <c:v>0.48376013742958723</c:v>
              </c:pt>
              <c:pt idx="406">
                <c:v>0.49300866925012965</c:v>
              </c:pt>
              <c:pt idx="407">
                <c:v>0.59454276696895847</c:v>
              </c:pt>
              <c:pt idx="408">
                <c:v>0.57688466301785768</c:v>
              </c:pt>
              <c:pt idx="409">
                <c:v>0.57688466301785768</c:v>
              </c:pt>
              <c:pt idx="410">
                <c:v>0.59644041388678048</c:v>
              </c:pt>
              <c:pt idx="411">
                <c:v>0.63117734009827808</c:v>
              </c:pt>
              <c:pt idx="412">
                <c:v>0.64478047221445389</c:v>
              </c:pt>
              <c:pt idx="413">
                <c:v>0.62820103072190481</c:v>
              </c:pt>
              <c:pt idx="414">
                <c:v>0.62820103072190481</c:v>
              </c:pt>
              <c:pt idx="415">
                <c:v>0.61629579321641148</c:v>
              </c:pt>
              <c:pt idx="416">
                <c:v>0.60970396708081975</c:v>
              </c:pt>
              <c:pt idx="417">
                <c:v>0.61651552075426475</c:v>
              </c:pt>
              <c:pt idx="418">
                <c:v>0.60481003555591051</c:v>
              </c:pt>
              <c:pt idx="419">
                <c:v>0.60481003555591051</c:v>
              </c:pt>
              <c:pt idx="420">
                <c:v>0.60916463585154412</c:v>
              </c:pt>
              <c:pt idx="421">
                <c:v>0.60916463585154412</c:v>
              </c:pt>
              <c:pt idx="422">
                <c:v>0.60429067955734883</c:v>
              </c:pt>
              <c:pt idx="423">
                <c:v>0.59693979465462821</c:v>
              </c:pt>
              <c:pt idx="424">
                <c:v>0.59693979465462821</c:v>
              </c:pt>
              <c:pt idx="425">
                <c:v>0.60429067955734883</c:v>
              </c:pt>
              <c:pt idx="426">
                <c:v>0.59068754744117302</c:v>
              </c:pt>
              <c:pt idx="427">
                <c:v>0.57846270624425711</c:v>
              </c:pt>
              <c:pt idx="428">
                <c:v>0.57602572809715946</c:v>
              </c:pt>
              <c:pt idx="429">
                <c:v>0.57602572809715946</c:v>
              </c:pt>
              <c:pt idx="430">
                <c:v>0.58335663776916613</c:v>
              </c:pt>
              <c:pt idx="431">
                <c:v>0.57654508409572136</c:v>
              </c:pt>
              <c:pt idx="432">
                <c:v>0.58857017298549796</c:v>
              </c:pt>
              <c:pt idx="433">
                <c:v>0.59154648236187124</c:v>
              </c:pt>
              <c:pt idx="434">
                <c:v>0.59154648236187124</c:v>
              </c:pt>
              <c:pt idx="435">
                <c:v>0.58231792577204256</c:v>
              </c:pt>
              <c:pt idx="436">
                <c:v>0.57348887379649249</c:v>
              </c:pt>
              <c:pt idx="437">
                <c:v>0.56669729535376145</c:v>
              </c:pt>
              <c:pt idx="438">
                <c:v>0.57306939395150014</c:v>
              </c:pt>
              <c:pt idx="439">
                <c:v>0.57326914625863923</c:v>
              </c:pt>
              <c:pt idx="440">
                <c:v>0.54656226279413533</c:v>
              </c:pt>
              <c:pt idx="441">
                <c:v>0.5357756382086214</c:v>
              </c:pt>
              <c:pt idx="442">
                <c:v>0.54256721665135244</c:v>
              </c:pt>
              <c:pt idx="443">
                <c:v>0.5391714274299868</c:v>
              </c:pt>
              <c:pt idx="444">
                <c:v>0.5391714274299868</c:v>
              </c:pt>
              <c:pt idx="445">
                <c:v>0.52373057408813062</c:v>
              </c:pt>
              <c:pt idx="446">
                <c:v>0.525568295313811</c:v>
              </c:pt>
              <c:pt idx="447">
                <c:v>0.53289920498581744</c:v>
              </c:pt>
              <c:pt idx="448">
                <c:v>0.52217250609244537</c:v>
              </c:pt>
              <c:pt idx="449">
                <c:v>0.52197275378530605</c:v>
              </c:pt>
              <c:pt idx="450">
                <c:v>0.50898885382126147</c:v>
              </c:pt>
              <c:pt idx="451">
                <c:v>0.52067436378890175</c:v>
              </c:pt>
              <c:pt idx="452">
                <c:v>0.51388278534617071</c:v>
              </c:pt>
              <c:pt idx="453">
                <c:v>0.51334345411689508</c:v>
              </c:pt>
              <c:pt idx="454">
                <c:v>0.51334345411689508</c:v>
              </c:pt>
              <c:pt idx="455">
                <c:v>0.55255483200830979</c:v>
              </c:pt>
              <c:pt idx="456">
                <c:v>0.55255483200830979</c:v>
              </c:pt>
              <c:pt idx="457">
                <c:v>0.54522392233630312</c:v>
              </c:pt>
              <c:pt idx="458">
                <c:v>0.53204027006511923</c:v>
              </c:pt>
              <c:pt idx="459">
                <c:v>0.53204027006511923</c:v>
              </c:pt>
              <c:pt idx="460">
                <c:v>0.51845711317965715</c:v>
              </c:pt>
              <c:pt idx="461">
                <c:v>0.51036714474052181</c:v>
              </c:pt>
              <c:pt idx="462">
                <c:v>0.51865686548679624</c:v>
              </c:pt>
              <c:pt idx="463">
                <c:v>0.51995525548320076</c:v>
              </c:pt>
              <c:pt idx="464">
                <c:v>0.52015500779033985</c:v>
              </c:pt>
              <c:pt idx="465">
                <c:v>0.52067436378890175</c:v>
              </c:pt>
              <c:pt idx="466">
                <c:v>0.50315608645279841</c:v>
              </c:pt>
              <c:pt idx="467">
                <c:v>0.50994766489552945</c:v>
              </c:pt>
              <c:pt idx="468">
                <c:v>0.50033957892213654</c:v>
              </c:pt>
              <c:pt idx="469">
                <c:v>0.499760297231433</c:v>
              </c:pt>
              <c:pt idx="470">
                <c:v>0.48264152450960807</c:v>
              </c:pt>
              <c:pt idx="471">
                <c:v>0.50565299029203792</c:v>
              </c:pt>
              <c:pt idx="472">
                <c:v>0.48999240941232869</c:v>
              </c:pt>
              <c:pt idx="473">
                <c:v>0.48943310295233911</c:v>
              </c:pt>
              <c:pt idx="474">
                <c:v>0.48923335064519979</c:v>
              </c:pt>
              <c:pt idx="475">
                <c:v>0.48529823019455876</c:v>
              </c:pt>
              <c:pt idx="476">
                <c:v>0.515900283648276</c:v>
              </c:pt>
              <c:pt idx="477">
                <c:v>0.51102632735408093</c:v>
              </c:pt>
              <c:pt idx="478">
                <c:v>0.52436978147097602</c:v>
              </c:pt>
              <c:pt idx="479">
                <c:v>0.52436978147097602</c:v>
              </c:pt>
              <c:pt idx="480">
                <c:v>0.52289161439814635</c:v>
              </c:pt>
              <c:pt idx="481">
                <c:v>0.53224002237225854</c:v>
              </c:pt>
              <c:pt idx="482">
                <c:v>0.52301146578242985</c:v>
              </c:pt>
              <c:pt idx="483">
                <c:v>0.48453917142743008</c:v>
              </c:pt>
              <c:pt idx="484">
                <c:v>0.48453917142743008</c:v>
              </c:pt>
              <c:pt idx="485">
                <c:v>0.51078662458551394</c:v>
              </c:pt>
              <c:pt idx="486">
                <c:v>0.465103271942791</c:v>
              </c:pt>
              <c:pt idx="487">
                <c:v>0.46660141424633461</c:v>
              </c:pt>
              <c:pt idx="488">
                <c:v>0.48148296112820099</c:v>
              </c:pt>
              <c:pt idx="489">
                <c:v>0.48148296112820099</c:v>
              </c:pt>
              <c:pt idx="490">
                <c:v>0.46246654148855426</c:v>
              </c:pt>
              <c:pt idx="491">
                <c:v>0.45036155167592185</c:v>
              </c:pt>
              <c:pt idx="492">
                <c:v>0.46056889457073247</c:v>
              </c:pt>
              <c:pt idx="493">
                <c:v>0.45961008349646448</c:v>
              </c:pt>
              <c:pt idx="494">
                <c:v>0.45961008349646448</c:v>
              </c:pt>
              <c:pt idx="495">
                <c:v>0.47225440453837231</c:v>
              </c:pt>
              <c:pt idx="496">
                <c:v>0.48465902281171336</c:v>
              </c:pt>
              <c:pt idx="497">
                <c:v>0.48465902281171336</c:v>
              </c:pt>
              <c:pt idx="498">
                <c:v>0.48447924573528822</c:v>
              </c:pt>
              <c:pt idx="499">
                <c:v>0.48465902281171336</c:v>
              </c:pt>
              <c:pt idx="500">
                <c:v>0.52083416563461316</c:v>
              </c:pt>
              <c:pt idx="501">
                <c:v>0.52966321761016344</c:v>
              </c:pt>
              <c:pt idx="502">
                <c:v>0.54544364987415594</c:v>
              </c:pt>
              <c:pt idx="503">
                <c:v>0.55329391554472451</c:v>
              </c:pt>
              <c:pt idx="504">
                <c:v>0.55329391554472451</c:v>
              </c:pt>
              <c:pt idx="505">
                <c:v>0.57728416763213608</c:v>
              </c:pt>
              <c:pt idx="506">
                <c:v>0.57115177180296417</c:v>
              </c:pt>
              <c:pt idx="507">
                <c:v>0.55609044784467265</c:v>
              </c:pt>
              <c:pt idx="508">
                <c:v>0.55121649155047758</c:v>
              </c:pt>
              <c:pt idx="509">
                <c:v>0.55061723462905987</c:v>
              </c:pt>
              <c:pt idx="510">
                <c:v>0.53751348328073201</c:v>
              </c:pt>
              <c:pt idx="511">
                <c:v>0.53681435020574497</c:v>
              </c:pt>
              <c:pt idx="512">
                <c:v>0.52866445607446755</c:v>
              </c:pt>
              <c:pt idx="513">
                <c:v>0.53617514282289958</c:v>
              </c:pt>
              <c:pt idx="514">
                <c:v>0.53617514282289958</c:v>
              </c:pt>
              <c:pt idx="515">
                <c:v>0.52199272901602023</c:v>
              </c:pt>
              <c:pt idx="516">
                <c:v>0.52133354640246088</c:v>
              </c:pt>
              <c:pt idx="517">
                <c:v>0.51991530502177286</c:v>
              </c:pt>
              <c:pt idx="518">
                <c:v>0.50495385721705088</c:v>
              </c:pt>
              <c:pt idx="519">
                <c:v>0.50495385721705088</c:v>
              </c:pt>
              <c:pt idx="520">
                <c:v>0.50595261875274655</c:v>
              </c:pt>
              <c:pt idx="521">
                <c:v>0.52209260516958977</c:v>
              </c:pt>
              <c:pt idx="522">
                <c:v>0.52209260516958977</c:v>
              </c:pt>
              <c:pt idx="523">
                <c:v>0.52864448084375359</c:v>
              </c:pt>
              <c:pt idx="524">
                <c:v>0.52864448084375359</c:v>
              </c:pt>
              <c:pt idx="525">
                <c:v>0.52744596700091884</c:v>
              </c:pt>
              <c:pt idx="526">
                <c:v>0.52363069793456107</c:v>
              </c:pt>
              <c:pt idx="527">
                <c:v>0.52672685869521785</c:v>
              </c:pt>
              <c:pt idx="528">
                <c:v>0.52672685869521785</c:v>
              </c:pt>
              <c:pt idx="529">
                <c:v>0.52712636330949625</c:v>
              </c:pt>
              <c:pt idx="530">
                <c:v>0.52628740361951176</c:v>
              </c:pt>
              <c:pt idx="531">
                <c:v>0.51504134872757779</c:v>
              </c:pt>
              <c:pt idx="532">
                <c:v>0.52283168870600449</c:v>
              </c:pt>
              <c:pt idx="533">
                <c:v>0.51833726179537365</c:v>
              </c:pt>
              <c:pt idx="534">
                <c:v>0.51813750948823456</c:v>
              </c:pt>
              <c:pt idx="535">
                <c:v>0.51693899564539958</c:v>
              </c:pt>
              <c:pt idx="536">
                <c:v>0.51454196795973006</c:v>
              </c:pt>
              <c:pt idx="537">
                <c:v>0.496284607087212</c:v>
              </c:pt>
              <c:pt idx="538">
                <c:v>0.50243697814709765</c:v>
              </c:pt>
              <c:pt idx="539">
                <c:v>0.50243697814709765</c:v>
              </c:pt>
              <c:pt idx="540">
                <c:v>0.50443450121848898</c:v>
              </c:pt>
              <c:pt idx="541">
                <c:v>0.49193000679157839</c:v>
              </c:pt>
              <c:pt idx="542">
                <c:v>0.49470656386081258</c:v>
              </c:pt>
              <c:pt idx="543">
                <c:v>0.51002756581838526</c:v>
              </c:pt>
              <c:pt idx="544">
                <c:v>0.51040709520194949</c:v>
              </c:pt>
              <c:pt idx="545">
                <c:v>0.53569573728576558</c:v>
              </c:pt>
              <c:pt idx="546">
                <c:v>0.52870440653589545</c:v>
              </c:pt>
              <c:pt idx="547">
                <c:v>0.53042227637729211</c:v>
              </c:pt>
              <c:pt idx="548">
                <c:v>0.52870440653589545</c:v>
              </c:pt>
              <c:pt idx="549">
                <c:v>0.52870440653589545</c:v>
              </c:pt>
              <c:pt idx="550">
                <c:v>0.52071431425032944</c:v>
              </c:pt>
              <c:pt idx="551">
                <c:v>0.47441172945547527</c:v>
              </c:pt>
              <c:pt idx="552">
                <c:v>0.48735567895809195</c:v>
              </c:pt>
              <c:pt idx="553">
                <c:v>0.49598497862650315</c:v>
              </c:pt>
              <c:pt idx="554">
                <c:v>0.49598497862650315</c:v>
              </c:pt>
              <c:pt idx="555">
                <c:v>0.50287643322280373</c:v>
              </c:pt>
              <c:pt idx="556">
                <c:v>0.4943070592465344</c:v>
              </c:pt>
              <c:pt idx="557">
                <c:v>0.4976628980064719</c:v>
              </c:pt>
              <c:pt idx="558">
                <c:v>0.493667851863689</c:v>
              </c:pt>
              <c:pt idx="559">
                <c:v>0.493667851863689</c:v>
              </c:pt>
              <c:pt idx="560">
                <c:v>0.50924853182054242</c:v>
              </c:pt>
              <c:pt idx="561">
                <c:v>0.52814510007590587</c:v>
              </c:pt>
              <c:pt idx="562">
                <c:v>0.52754584315448838</c:v>
              </c:pt>
              <c:pt idx="563">
                <c:v>0.54156845511565654</c:v>
              </c:pt>
              <c:pt idx="564">
                <c:v>0.54156845511565654</c:v>
              </c:pt>
              <c:pt idx="565">
                <c:v>0.5435260277256202</c:v>
              </c:pt>
              <c:pt idx="566">
                <c:v>0.55621029922895615</c:v>
              </c:pt>
              <c:pt idx="567">
                <c:v>0.56270224921097856</c:v>
              </c:pt>
              <c:pt idx="568">
                <c:v>0.55101673924333827</c:v>
              </c:pt>
              <c:pt idx="569">
                <c:v>0.55101673924333827</c:v>
              </c:pt>
              <c:pt idx="570">
                <c:v>0.55936638568175456</c:v>
              </c:pt>
              <c:pt idx="571">
                <c:v>0.5634213575166791</c:v>
              </c:pt>
              <c:pt idx="572">
                <c:v>0.56671727058447541</c:v>
              </c:pt>
              <c:pt idx="573">
                <c:v>0.56426031720666381</c:v>
              </c:pt>
              <c:pt idx="574">
                <c:v>0.56465982182094199</c:v>
              </c:pt>
              <c:pt idx="575">
                <c:v>0.56665734489233333</c:v>
              </c:pt>
              <c:pt idx="576">
                <c:v>0.57091206903439717</c:v>
              </c:pt>
              <c:pt idx="577">
                <c:v>0.5912069034397347</c:v>
              </c:pt>
              <c:pt idx="578">
                <c:v>0.55523151292397444</c:v>
              </c:pt>
              <c:pt idx="579">
                <c:v>0.55523151292397444</c:v>
              </c:pt>
              <c:pt idx="580">
                <c:v>0.55662977907394828</c:v>
              </c:pt>
              <c:pt idx="581">
                <c:v>0.560704726139587</c:v>
              </c:pt>
              <c:pt idx="582">
                <c:v>0.560704726139587</c:v>
              </c:pt>
              <c:pt idx="583">
                <c:v>0.55884702968319289</c:v>
              </c:pt>
              <c:pt idx="584">
                <c:v>0.55884702968319289</c:v>
              </c:pt>
              <c:pt idx="585">
                <c:v>0.54124885142423396</c:v>
              </c:pt>
              <c:pt idx="586">
                <c:v>0.5392912788142703</c:v>
              </c:pt>
              <c:pt idx="587">
                <c:v>0.53689425112860056</c:v>
              </c:pt>
              <c:pt idx="588">
                <c:v>0.52612760177380036</c:v>
              </c:pt>
              <c:pt idx="589">
                <c:v>0.52612760177380036</c:v>
              </c:pt>
              <c:pt idx="590">
                <c:v>0.51328352842475344</c:v>
              </c:pt>
              <c:pt idx="591">
                <c:v>0.52596779992808895</c:v>
              </c:pt>
              <c:pt idx="592">
                <c:v>0.51969557748391981</c:v>
              </c:pt>
              <c:pt idx="593">
                <c:v>0.53459709959650037</c:v>
              </c:pt>
              <c:pt idx="594">
                <c:v>0.53479685190363946</c:v>
              </c:pt>
              <c:pt idx="595">
                <c:v>0.53220007191083041</c:v>
              </c:pt>
              <c:pt idx="596">
                <c:v>0.52381047501098643</c:v>
              </c:pt>
              <c:pt idx="597">
                <c:v>0.52231233270744282</c:v>
              </c:pt>
              <c:pt idx="598">
                <c:v>0.52211258040030351</c:v>
              </c:pt>
              <c:pt idx="599">
                <c:v>0.52191282809316442</c:v>
              </c:pt>
              <c:pt idx="600">
                <c:v>0.52211258040030351</c:v>
              </c:pt>
              <c:pt idx="601">
                <c:v>0.5241700291638367</c:v>
              </c:pt>
              <c:pt idx="602">
                <c:v>0.50994766489552945</c:v>
              </c:pt>
              <c:pt idx="603">
                <c:v>0.51154568335264283</c:v>
              </c:pt>
              <c:pt idx="604">
                <c:v>0.51154568335264283</c:v>
              </c:pt>
              <c:pt idx="605">
                <c:v>0.51913627102393023</c:v>
              </c:pt>
              <c:pt idx="606">
                <c:v>0.50643202428988054</c:v>
              </c:pt>
              <c:pt idx="607">
                <c:v>0.51412248811473771</c:v>
              </c:pt>
              <c:pt idx="608">
                <c:v>0.51933602333106954</c:v>
              </c:pt>
              <c:pt idx="609">
                <c:v>0.51913627102393023</c:v>
              </c:pt>
              <c:pt idx="610">
                <c:v>0.50281650753066209</c:v>
              </c:pt>
              <c:pt idx="611">
                <c:v>0.49654428508649273</c:v>
              </c:pt>
              <c:pt idx="612">
                <c:v>0.49570532539650825</c:v>
              </c:pt>
              <c:pt idx="613">
                <c:v>0.49512604370580471</c:v>
              </c:pt>
              <c:pt idx="614">
                <c:v>0.49492629139866562</c:v>
              </c:pt>
              <c:pt idx="615">
                <c:v>0.51004754104909922</c:v>
              </c:pt>
              <c:pt idx="616">
                <c:v>0.51108625304622279</c:v>
              </c:pt>
              <c:pt idx="617">
                <c:v>0.50818984459270489</c:v>
              </c:pt>
              <c:pt idx="618">
                <c:v>0.5079900922855658</c:v>
              </c:pt>
              <c:pt idx="619">
                <c:v>0.5079900922855658</c:v>
              </c:pt>
              <c:pt idx="620">
                <c:v>0.50597259398346051</c:v>
              </c:pt>
              <c:pt idx="621">
                <c:v>0.49238943709799843</c:v>
              </c:pt>
              <c:pt idx="622">
                <c:v>0.48997243418161474</c:v>
              </c:pt>
              <c:pt idx="623">
                <c:v>0.46825935839558941</c:v>
              </c:pt>
              <c:pt idx="624">
                <c:v>0.46825935839558941</c:v>
              </c:pt>
              <c:pt idx="625">
                <c:v>0.47738803883184855</c:v>
              </c:pt>
              <c:pt idx="626">
                <c:v>0.47245415684551162</c:v>
              </c:pt>
              <c:pt idx="627">
                <c:v>0.47435180376333341</c:v>
              </c:pt>
              <c:pt idx="628">
                <c:v>0.47525068914545954</c:v>
              </c:pt>
              <c:pt idx="629">
                <c:v>0.47525068914545954</c:v>
              </c:pt>
              <c:pt idx="630">
                <c:v>0.48795493587950944</c:v>
              </c:pt>
              <c:pt idx="631">
                <c:v>0.48350045943030628</c:v>
              </c:pt>
              <c:pt idx="632">
                <c:v>0.48240182174104107</c:v>
              </c:pt>
              <c:pt idx="633">
                <c:v>0.48895369741520511</c:v>
              </c:pt>
              <c:pt idx="634">
                <c:v>0.48895369741520511</c:v>
              </c:pt>
              <c:pt idx="635">
                <c:v>0.49896128800287642</c:v>
              </c:pt>
              <c:pt idx="636">
                <c:v>0.49702369062362672</c:v>
              </c:pt>
              <c:pt idx="637">
                <c:v>0.49240941232871238</c:v>
              </c:pt>
              <c:pt idx="638">
                <c:v>0.49240941232871238</c:v>
              </c:pt>
              <c:pt idx="639">
                <c:v>0.48623706603811256</c:v>
              </c:pt>
              <c:pt idx="640">
                <c:v>0.4917302544844393</c:v>
              </c:pt>
              <c:pt idx="641">
                <c:v>0.49688386400862927</c:v>
              </c:pt>
              <c:pt idx="642">
                <c:v>0.52111381886460784</c:v>
              </c:pt>
              <c:pt idx="643">
                <c:v>0.52842475330590055</c:v>
              </c:pt>
              <c:pt idx="644">
                <c:v>0.52842475330590055</c:v>
              </c:pt>
              <c:pt idx="645">
                <c:v>0.53777316128001273</c:v>
              </c:pt>
              <c:pt idx="646">
                <c:v>0.53777316128001273</c:v>
              </c:pt>
              <c:pt idx="647">
                <c:v>0.53777316128001273</c:v>
              </c:pt>
              <c:pt idx="648">
                <c:v>0.53777316128001273</c:v>
              </c:pt>
              <c:pt idx="649">
                <c:v>0.53777316128001273</c:v>
              </c:pt>
              <c:pt idx="650">
                <c:v>0.54921896847908602</c:v>
              </c:pt>
              <c:pt idx="651">
                <c:v>0.54578322879629271</c:v>
              </c:pt>
              <c:pt idx="652">
                <c:v>0.54865966201909622</c:v>
              </c:pt>
              <c:pt idx="653">
                <c:v>0.54306659741920016</c:v>
              </c:pt>
              <c:pt idx="654">
                <c:v>0.54306659741920016</c:v>
              </c:pt>
              <c:pt idx="655">
                <c:v>0.54224761295992985</c:v>
              </c:pt>
              <c:pt idx="656">
                <c:v>0.54893931524909112</c:v>
              </c:pt>
              <c:pt idx="657">
                <c:v>0.55023770524549565</c:v>
              </c:pt>
              <c:pt idx="658">
                <c:v>0.5476808757141145</c:v>
              </c:pt>
              <c:pt idx="659">
                <c:v>0.54748112340697541</c:v>
              </c:pt>
              <c:pt idx="660">
                <c:v>0.54374575526347346</c:v>
              </c:pt>
              <c:pt idx="661">
                <c:v>0.56092445367743982</c:v>
              </c:pt>
              <c:pt idx="662">
                <c:v>0.55523151292397444</c:v>
              </c:pt>
              <c:pt idx="663">
                <c:v>0.55503176061683512</c:v>
              </c:pt>
              <c:pt idx="664">
                <c:v>0.55503176061683512</c:v>
              </c:pt>
              <c:pt idx="665">
                <c:v>0.55563101753825239</c:v>
              </c:pt>
              <c:pt idx="666">
                <c:v>0.55309416323758542</c:v>
              </c:pt>
              <c:pt idx="667">
                <c:v>0.54917901801765789</c:v>
              </c:pt>
              <c:pt idx="668">
                <c:v>0.55129639247333317</c:v>
              </c:pt>
              <c:pt idx="669">
                <c:v>0.55129639247333317</c:v>
              </c:pt>
              <c:pt idx="670">
                <c:v>0.5497383244776477</c:v>
              </c:pt>
              <c:pt idx="671">
                <c:v>0.5577683672246414</c:v>
              </c:pt>
              <c:pt idx="672">
                <c:v>0.56240262075026948</c:v>
              </c:pt>
              <c:pt idx="673">
                <c:v>0.55656985338180665</c:v>
              </c:pt>
              <c:pt idx="674">
                <c:v>0.557368862610363</c:v>
              </c:pt>
              <c:pt idx="675">
                <c:v>0.56038512244816419</c:v>
              </c:pt>
              <c:pt idx="676">
                <c:v>0.5580080699932084</c:v>
              </c:pt>
              <c:pt idx="677">
                <c:v>0.56424034197594986</c:v>
              </c:pt>
              <c:pt idx="678">
                <c:v>0.55617034876752824</c:v>
              </c:pt>
              <c:pt idx="679">
                <c:v>0.55617034876752824</c:v>
              </c:pt>
              <c:pt idx="680">
                <c:v>0.56378091166952982</c:v>
              </c:pt>
              <c:pt idx="681">
                <c:v>0.56773600735088503</c:v>
              </c:pt>
              <c:pt idx="682">
                <c:v>0.56751627981303177</c:v>
              </c:pt>
              <c:pt idx="683">
                <c:v>0.57025288642083827</c:v>
              </c:pt>
              <c:pt idx="684">
                <c:v>0.57025288642083827</c:v>
              </c:pt>
              <c:pt idx="685">
                <c:v>0.57302944349007223</c:v>
              </c:pt>
              <c:pt idx="686">
                <c:v>0.57059246534297459</c:v>
              </c:pt>
              <c:pt idx="687">
                <c:v>0.57392832887219858</c:v>
              </c:pt>
              <c:pt idx="688">
                <c:v>0.57366865087291741</c:v>
              </c:pt>
              <c:pt idx="689">
                <c:v>0.57366865087291741</c:v>
              </c:pt>
              <c:pt idx="690">
                <c:v>0.57133154887938953</c:v>
              </c:pt>
              <c:pt idx="691">
                <c:v>0.5743078582557628</c:v>
              </c:pt>
              <c:pt idx="692">
                <c:v>0.57159122687867048</c:v>
              </c:pt>
              <c:pt idx="693">
                <c:v>0.57862250808996829</c:v>
              </c:pt>
              <c:pt idx="694">
                <c:v>0.57862250808996829</c:v>
              </c:pt>
              <c:pt idx="695">
                <c:v>0.5601853701410251</c:v>
              </c:pt>
              <c:pt idx="696">
                <c:v>0.55339379169829406</c:v>
              </c:pt>
              <c:pt idx="697">
                <c:v>0.55291438616116007</c:v>
              </c:pt>
              <c:pt idx="698">
                <c:v>0.54484439295273868</c:v>
              </c:pt>
              <c:pt idx="699">
                <c:v>0.54464464064559936</c:v>
              </c:pt>
              <c:pt idx="700">
                <c:v>0.55395309815828386</c:v>
              </c:pt>
              <c:pt idx="701">
                <c:v>0.55353361831329151</c:v>
              </c:pt>
              <c:pt idx="702">
                <c:v>0.55615037353681429</c:v>
              </c:pt>
              <c:pt idx="703">
                <c:v>0.56108425552315122</c:v>
              </c:pt>
              <c:pt idx="704">
                <c:v>0.56108425552315122</c:v>
              </c:pt>
              <c:pt idx="705">
                <c:v>0.55744876353321882</c:v>
              </c:pt>
              <c:pt idx="706">
                <c:v>0.5538532220047141</c:v>
              </c:pt>
              <c:pt idx="707">
                <c:v>0.55493188446326536</c:v>
              </c:pt>
              <c:pt idx="708">
                <c:v>0.55065718509048778</c:v>
              </c:pt>
              <c:pt idx="709">
                <c:v>0.55065718509048778</c:v>
              </c:pt>
              <c:pt idx="710">
                <c:v>0.54080939634852787</c:v>
              </c:pt>
              <c:pt idx="711">
                <c:v>0.53897167512284772</c:v>
              </c:pt>
              <c:pt idx="712">
                <c:v>0.53561583636290999</c:v>
              </c:pt>
              <c:pt idx="713">
                <c:v>0.53581558867004908</c:v>
              </c:pt>
              <c:pt idx="714">
                <c:v>0.53581558867004908</c:v>
              </c:pt>
              <c:pt idx="715">
                <c:v>0.56032519675602255</c:v>
              </c:pt>
              <c:pt idx="716">
                <c:v>0.56408054013023845</c:v>
              </c:pt>
              <c:pt idx="717">
                <c:v>0.56224281890455829</c:v>
              </c:pt>
              <c:pt idx="718">
                <c:v>0.56276217490312019</c:v>
              </c:pt>
              <c:pt idx="719">
                <c:v>0.56254244736526715</c:v>
              </c:pt>
              <c:pt idx="720">
                <c:v>0.56505932643522039</c:v>
              </c:pt>
              <c:pt idx="721">
                <c:v>0.57243018656865496</c:v>
              </c:pt>
              <c:pt idx="722">
                <c:v>0.57083216811154158</c:v>
              </c:pt>
              <c:pt idx="723">
                <c:v>0.57910191362710228</c:v>
              </c:pt>
              <c:pt idx="724">
                <c:v>0.57888218608924924</c:v>
              </c:pt>
              <c:pt idx="725">
                <c:v>0.54843993448124317</c:v>
              </c:pt>
              <c:pt idx="726">
                <c:v>0.54778075186768405</c:v>
              </c:pt>
              <c:pt idx="727">
                <c:v>0.53269945267867835</c:v>
              </c:pt>
              <c:pt idx="728">
                <c:v>0.5227517877831489</c:v>
              </c:pt>
              <c:pt idx="729">
                <c:v>0.52197275378530605</c:v>
              </c:pt>
              <c:pt idx="730">
                <c:v>0.50195757260996365</c:v>
              </c:pt>
              <c:pt idx="731">
                <c:v>0.49272901602013497</c:v>
              </c:pt>
              <c:pt idx="732">
                <c:v>0.48995245895090078</c:v>
              </c:pt>
              <c:pt idx="733">
                <c:v>0.47940553713395384</c:v>
              </c:pt>
              <c:pt idx="734">
                <c:v>0.47940553713395384</c:v>
              </c:pt>
              <c:pt idx="735">
                <c:v>0.47545044145259863</c:v>
              </c:pt>
              <c:pt idx="736">
                <c:v>0.48815468818664853</c:v>
              </c:pt>
              <c:pt idx="737">
                <c:v>0.46995725300627211</c:v>
              </c:pt>
              <c:pt idx="738">
                <c:v>0.47235428069194207</c:v>
              </c:pt>
              <c:pt idx="739">
                <c:v>0.47235428069194207</c:v>
              </c:pt>
              <c:pt idx="740">
                <c:v>0.48535815588670062</c:v>
              </c:pt>
              <c:pt idx="741">
                <c:v>0.47888618113539216</c:v>
              </c:pt>
              <c:pt idx="742">
                <c:v>0.48196236666533498</c:v>
              </c:pt>
              <c:pt idx="743">
                <c:v>0.47874635452039471</c:v>
              </c:pt>
              <c:pt idx="744">
                <c:v>0.47892613159681985</c:v>
              </c:pt>
              <c:pt idx="745">
                <c:v>0.49664416124006228</c:v>
              </c:pt>
              <c:pt idx="746">
                <c:v>0.50203747353281947</c:v>
              </c:pt>
              <c:pt idx="747">
                <c:v>0.50207742399424715</c:v>
              </c:pt>
              <c:pt idx="748">
                <c:v>0.51717869841396658</c:v>
              </c:pt>
              <c:pt idx="749">
                <c:v>0.51717869841396658</c:v>
              </c:pt>
              <c:pt idx="750">
                <c:v>0.51675921856897467</c:v>
              </c:pt>
              <c:pt idx="751">
                <c:v>0.52241220886101236</c:v>
              </c:pt>
              <c:pt idx="752">
                <c:v>0.522232431784587</c:v>
              </c:pt>
              <c:pt idx="753">
                <c:v>0.522232431784587</c:v>
              </c:pt>
              <c:pt idx="754">
                <c:v>0.522232431784587</c:v>
              </c:pt>
              <c:pt idx="755">
                <c:v>0.52628740361951176</c:v>
              </c:pt>
              <c:pt idx="756">
                <c:v>0.52460948423954301</c:v>
              </c:pt>
              <c:pt idx="757">
                <c:v>0.52894410930446245</c:v>
              </c:pt>
              <c:pt idx="758">
                <c:v>0.53210019575726109</c:v>
              </c:pt>
              <c:pt idx="759">
                <c:v>0.53210019575726109</c:v>
              </c:pt>
              <c:pt idx="760">
                <c:v>0.54144860373137305</c:v>
              </c:pt>
              <c:pt idx="761">
                <c:v>0.51825736087251806</c:v>
              </c:pt>
              <c:pt idx="762">
                <c:v>0.52079421517318525</c:v>
              </c:pt>
              <c:pt idx="763">
                <c:v>0.51943589948463886</c:v>
              </c:pt>
              <c:pt idx="764">
                <c:v>0.51745835164396148</c:v>
              </c:pt>
              <c:pt idx="765">
                <c:v>0.51496144780472197</c:v>
              </c:pt>
              <c:pt idx="766">
                <c:v>0.51116615396907839</c:v>
              </c:pt>
              <c:pt idx="767">
                <c:v>0.503235987375654</c:v>
              </c:pt>
              <c:pt idx="768">
                <c:v>0.51108625304622279</c:v>
              </c:pt>
              <c:pt idx="769">
                <c:v>0.51048699612480508</c:v>
              </c:pt>
              <c:pt idx="770">
                <c:v>0.51048699612480508</c:v>
              </c:pt>
              <c:pt idx="771">
                <c:v>0.5081498941312772</c:v>
              </c:pt>
              <c:pt idx="772">
                <c:v>0.51801765810395128</c:v>
              </c:pt>
              <c:pt idx="773">
                <c:v>0.506571850904878</c:v>
              </c:pt>
              <c:pt idx="774">
                <c:v>0.50677160321201709</c:v>
              </c:pt>
              <c:pt idx="775">
                <c:v>0.50739083536414853</c:v>
              </c:pt>
              <c:pt idx="776">
                <c:v>0.49750309616076049</c:v>
              </c:pt>
              <c:pt idx="777">
                <c:v>0.48791498541808154</c:v>
              </c:pt>
              <c:pt idx="778">
                <c:v>0.4855579081938397</c:v>
              </c:pt>
              <c:pt idx="779">
                <c:v>0.4855579081938397</c:v>
              </c:pt>
              <c:pt idx="780">
                <c:v>0.50579281690703537</c:v>
              </c:pt>
              <c:pt idx="781">
                <c:v>0.5096879868962485</c:v>
              </c:pt>
              <c:pt idx="782">
                <c:v>0.50395509568135499</c:v>
              </c:pt>
              <c:pt idx="783">
                <c:v>0.50703128121129803</c:v>
              </c:pt>
              <c:pt idx="784">
                <c:v>0.50683152890415895</c:v>
              </c:pt>
              <c:pt idx="785">
                <c:v>0.50994766489552945</c:v>
              </c:pt>
              <c:pt idx="786">
                <c:v>0.5106068475090888</c:v>
              </c:pt>
              <c:pt idx="787">
                <c:v>0.51172546042906775</c:v>
              </c:pt>
              <c:pt idx="788">
                <c:v>0.51172546042906775</c:v>
              </c:pt>
              <c:pt idx="789">
                <c:v>0.51152570812192888</c:v>
              </c:pt>
              <c:pt idx="790">
                <c:v>0.51372298350045931</c:v>
              </c:pt>
              <c:pt idx="791">
                <c:v>0.51502137349686405</c:v>
              </c:pt>
              <c:pt idx="792">
                <c:v>0.51530102672685874</c:v>
              </c:pt>
              <c:pt idx="793">
                <c:v>0.51643961487755186</c:v>
              </c:pt>
              <c:pt idx="794">
                <c:v>0.51643961487755186</c:v>
              </c:pt>
              <c:pt idx="795">
                <c:v>0.52291158962886009</c:v>
              </c:pt>
              <c:pt idx="796">
                <c:v>0.52850465422875637</c:v>
              </c:pt>
              <c:pt idx="797">
                <c:v>0.52013503255962612</c:v>
              </c:pt>
              <c:pt idx="798">
                <c:v>0.52155327394031414</c:v>
              </c:pt>
              <c:pt idx="799">
                <c:v>0.52135352163317483</c:v>
              </c:pt>
              <c:pt idx="800">
                <c:v>0.51799768287323733</c:v>
              </c:pt>
              <c:pt idx="801">
                <c:v>0.51494147257400824</c:v>
              </c:pt>
              <c:pt idx="802">
                <c:v>0.5150013982661501</c:v>
              </c:pt>
              <c:pt idx="803">
                <c:v>0.51326355319403949</c:v>
              </c:pt>
              <c:pt idx="804">
                <c:v>0.51326355319403949</c:v>
              </c:pt>
              <c:pt idx="805">
                <c:v>0.50940833366625382</c:v>
              </c:pt>
              <c:pt idx="806">
                <c:v>0.51532100195757269</c:v>
              </c:pt>
              <c:pt idx="807">
                <c:v>0.50789021613199625</c:v>
              </c:pt>
              <c:pt idx="808">
                <c:v>0.50789021613199625</c:v>
              </c:pt>
              <c:pt idx="809">
                <c:v>0.50789021613199625</c:v>
              </c:pt>
              <c:pt idx="810">
                <c:v>0.51218489073548801</c:v>
              </c:pt>
              <c:pt idx="811">
                <c:v>0.51807758379609292</c:v>
              </c:pt>
              <c:pt idx="812">
                <c:v>0.51941592425392513</c:v>
              </c:pt>
              <c:pt idx="813">
                <c:v>0.51775798010467033</c:v>
              </c:pt>
              <c:pt idx="814">
                <c:v>0.51775798010467033</c:v>
              </c:pt>
              <c:pt idx="815">
                <c:v>0.51713874795253889</c:v>
              </c:pt>
              <c:pt idx="816">
                <c:v>0.50079900922855658</c:v>
              </c:pt>
              <c:pt idx="817">
                <c:v>0.50033957892213654</c:v>
              </c:pt>
              <c:pt idx="818">
                <c:v>0.49352802524869177</c:v>
              </c:pt>
              <c:pt idx="819">
                <c:v>0.49352802524869177</c:v>
              </c:pt>
              <c:pt idx="820">
                <c:v>0.49592505293436129</c:v>
              </c:pt>
              <c:pt idx="821">
                <c:v>0.49426710878510627</c:v>
              </c:pt>
              <c:pt idx="822">
                <c:v>0.48152291158962868</c:v>
              </c:pt>
              <c:pt idx="823">
                <c:v>0.48617714034597093</c:v>
              </c:pt>
              <c:pt idx="824">
                <c:v>0.48617714034597093</c:v>
              </c:pt>
              <c:pt idx="825">
                <c:v>0.4954855978586552</c:v>
              </c:pt>
              <c:pt idx="826">
                <c:v>0.50529343613918742</c:v>
              </c:pt>
              <c:pt idx="827">
                <c:v>0.51404258719188212</c:v>
              </c:pt>
              <c:pt idx="828">
                <c:v>0.52057448763533221</c:v>
              </c:pt>
              <c:pt idx="829">
                <c:v>0.52057448763533221</c:v>
              </c:pt>
              <c:pt idx="830">
                <c:v>0.51428228996044911</c:v>
              </c:pt>
              <c:pt idx="831">
                <c:v>0.51615996164755695</c:v>
              </c:pt>
              <c:pt idx="832">
                <c:v>0.51132595581478979</c:v>
              </c:pt>
              <c:pt idx="833">
                <c:v>0.51464184411329938</c:v>
              </c:pt>
              <c:pt idx="834">
                <c:v>0.51464184411329938</c:v>
              </c:pt>
              <c:pt idx="835">
                <c:v>0.5099676401262434</c:v>
              </c:pt>
              <c:pt idx="836">
                <c:v>0.52089409132675479</c:v>
              </c:pt>
              <c:pt idx="837">
                <c:v>0.51929607286964163</c:v>
              </c:pt>
              <c:pt idx="838">
                <c:v>0.51929607286964163</c:v>
              </c:pt>
              <c:pt idx="839">
                <c:v>0.51929607286964163</c:v>
              </c:pt>
              <c:pt idx="840">
                <c:v>0.51777795533538429</c:v>
              </c:pt>
              <c:pt idx="841">
                <c:v>0.51110622827693653</c:v>
              </c:pt>
              <c:pt idx="842">
                <c:v>0.48963285525947819</c:v>
              </c:pt>
              <c:pt idx="843">
                <c:v>0.48459909711957172</c:v>
              </c:pt>
              <c:pt idx="844">
                <c:v>0.48459909711957172</c:v>
              </c:pt>
              <c:pt idx="845">
                <c:v>0.47341296791977938</c:v>
              </c:pt>
              <c:pt idx="846">
                <c:v>0.49067156725660177</c:v>
              </c:pt>
              <c:pt idx="847">
                <c:v>0.48501857696456385</c:v>
              </c:pt>
              <c:pt idx="848">
                <c:v>0.48793496064879549</c:v>
              </c:pt>
              <c:pt idx="849">
                <c:v>0.48793496064879549</c:v>
              </c:pt>
              <c:pt idx="850">
                <c:v>0.4900723103351845</c:v>
              </c:pt>
              <c:pt idx="851">
                <c:v>0.4900723103351845</c:v>
              </c:pt>
              <c:pt idx="852">
                <c:v>0.4900723103351845</c:v>
              </c:pt>
              <c:pt idx="853">
                <c:v>0.4900723103351845</c:v>
              </c:pt>
              <c:pt idx="854">
                <c:v>0.4900723103351845</c:v>
              </c:pt>
              <c:pt idx="855">
                <c:v>0.5014182413806878</c:v>
              </c:pt>
              <c:pt idx="856">
                <c:v>0.51066677320123044</c:v>
              </c:pt>
              <c:pt idx="857">
                <c:v>0.50681155367344499</c:v>
              </c:pt>
              <c:pt idx="858">
                <c:v>0.50127841476569057</c:v>
              </c:pt>
              <c:pt idx="859">
                <c:v>0.50107866245855148</c:v>
              </c:pt>
              <c:pt idx="860">
                <c:v>0.50061923215213144</c:v>
              </c:pt>
              <c:pt idx="861">
                <c:v>0.49508609324437702</c:v>
              </c:pt>
              <c:pt idx="862">
                <c:v>0.49878151092645129</c:v>
              </c:pt>
              <c:pt idx="863">
                <c:v>0.50251687906995346</c:v>
              </c:pt>
              <c:pt idx="864">
                <c:v>0.50251687906995346</c:v>
              </c:pt>
              <c:pt idx="865">
                <c:v>0.51338340457832277</c:v>
              </c:pt>
              <c:pt idx="866">
                <c:v>0.51520115057328897</c:v>
              </c:pt>
              <c:pt idx="867">
                <c:v>0.51639966441612395</c:v>
              </c:pt>
              <c:pt idx="868">
                <c:v>0.51534097718828664</c:v>
              </c:pt>
              <c:pt idx="869">
                <c:v>0.51554072949542573</c:v>
              </c:pt>
              <c:pt idx="870">
                <c:v>0.51518117534257524</c:v>
              </c:pt>
              <c:pt idx="871">
                <c:v>0.51442211657544634</c:v>
              </c:pt>
              <c:pt idx="872">
                <c:v>0.50571291598417956</c:v>
              </c:pt>
              <c:pt idx="873">
                <c:v>0.51002756581838526</c:v>
              </c:pt>
              <c:pt idx="874">
                <c:v>0.51002756581838526</c:v>
              </c:pt>
              <c:pt idx="875">
                <c:v>0.51304382565618645</c:v>
              </c:pt>
              <c:pt idx="876">
                <c:v>0.5046342535256283</c:v>
              </c:pt>
              <c:pt idx="877">
                <c:v>0.51230474211977151</c:v>
              </c:pt>
              <c:pt idx="878">
                <c:v>0.5172985497982503</c:v>
              </c:pt>
              <c:pt idx="879">
                <c:v>0.5172985497982503</c:v>
              </c:pt>
              <c:pt idx="880">
                <c:v>0.51364308257760372</c:v>
              </c:pt>
              <c:pt idx="881">
                <c:v>0.51809755902680665</c:v>
              </c:pt>
              <c:pt idx="882">
                <c:v>0.52395030162598366</c:v>
              </c:pt>
              <c:pt idx="883">
                <c:v>0.52602772562023103</c:v>
              </c:pt>
              <c:pt idx="884">
                <c:v>0.52602772562023103</c:v>
              </c:pt>
              <c:pt idx="885">
                <c:v>0.52261196116815145</c:v>
              </c:pt>
              <c:pt idx="886">
                <c:v>0.52916383684231549</c:v>
              </c:pt>
              <c:pt idx="887">
                <c:v>0.52424993008669252</c:v>
              </c:pt>
              <c:pt idx="888">
                <c:v>0.53435739682793337</c:v>
              </c:pt>
              <c:pt idx="889">
                <c:v>0.53435739682793337</c:v>
              </c:pt>
              <c:pt idx="890">
                <c:v>0.52237225839958445</c:v>
              </c:pt>
              <c:pt idx="891">
                <c:v>0.52021493348248171</c:v>
              </c:pt>
              <c:pt idx="892">
                <c:v>0.51997523071391472</c:v>
              </c:pt>
              <c:pt idx="893">
                <c:v>0.51608006072470136</c:v>
              </c:pt>
              <c:pt idx="894">
                <c:v>0.51588030841756227</c:v>
              </c:pt>
              <c:pt idx="895">
                <c:v>0.49902121369501828</c:v>
              </c:pt>
              <c:pt idx="896">
                <c:v>0.49334824817226641</c:v>
              </c:pt>
              <c:pt idx="897">
                <c:v>0.49338819863369432</c:v>
              </c:pt>
              <c:pt idx="898">
                <c:v>0.48467899804242731</c:v>
              </c:pt>
              <c:pt idx="899">
                <c:v>0.48467899804242731</c:v>
              </c:pt>
              <c:pt idx="900">
                <c:v>0.48487875034956662</c:v>
              </c:pt>
              <c:pt idx="901">
                <c:v>0.48487875034956662</c:v>
              </c:pt>
              <c:pt idx="902">
                <c:v>0.48467899804242731</c:v>
              </c:pt>
              <c:pt idx="903">
                <c:v>0.48487875034956662</c:v>
              </c:pt>
              <c:pt idx="904">
                <c:v>0.48487875034956662</c:v>
              </c:pt>
              <c:pt idx="905">
                <c:v>0.46598218209420317</c:v>
              </c:pt>
              <c:pt idx="906">
                <c:v>0.45807199073149296</c:v>
              </c:pt>
              <c:pt idx="907">
                <c:v>0.4666813151691902</c:v>
              </c:pt>
              <c:pt idx="908">
                <c:v>0.46953777316127998</c:v>
              </c:pt>
              <c:pt idx="909">
                <c:v>0.46953777316127998</c:v>
              </c:pt>
              <c:pt idx="910">
                <c:v>0.47584994606687703</c:v>
              </c:pt>
              <c:pt idx="911">
                <c:v>0.46911829331628785</c:v>
              </c:pt>
              <c:pt idx="912">
                <c:v>0.46869881347129549</c:v>
              </c:pt>
              <c:pt idx="913">
                <c:v>0.47349286884263497</c:v>
              </c:pt>
              <c:pt idx="914">
                <c:v>0.47367264591906033</c:v>
              </c:pt>
              <c:pt idx="915">
                <c:v>0.47253405776836721</c:v>
              </c:pt>
              <c:pt idx="916">
                <c:v>0.47357276976549079</c:v>
              </c:pt>
              <c:pt idx="917">
                <c:v>0.47285366145979002</c:v>
              </c:pt>
              <c:pt idx="918">
                <c:v>0.47814709759897722</c:v>
              </c:pt>
              <c:pt idx="919">
                <c:v>0.47796732052255209</c:v>
              </c:pt>
              <c:pt idx="920">
                <c:v>0.47864647836682517</c:v>
              </c:pt>
              <c:pt idx="921">
                <c:v>0.47604969837401634</c:v>
              </c:pt>
              <c:pt idx="922">
                <c:v>0.47389237345691337</c:v>
              </c:pt>
              <c:pt idx="923">
                <c:v>0.47664895529543361</c:v>
              </c:pt>
              <c:pt idx="924">
                <c:v>0.47664895529543361</c:v>
              </c:pt>
              <c:pt idx="925">
                <c:v>0.45895090088290513</c:v>
              </c:pt>
              <c:pt idx="926">
                <c:v>0.46518317286564659</c:v>
              </c:pt>
              <c:pt idx="927">
                <c:v>0.46985737685270279</c:v>
              </c:pt>
              <c:pt idx="928">
                <c:v>0.47073628700411474</c:v>
              </c:pt>
              <c:pt idx="929">
                <c:v>0.47073628700411474</c:v>
              </c:pt>
              <c:pt idx="930">
                <c:v>0.46502337101993518</c:v>
              </c:pt>
              <c:pt idx="931">
                <c:v>0.47137549438696014</c:v>
              </c:pt>
              <c:pt idx="932">
                <c:v>0.47125564300267664</c:v>
              </c:pt>
              <c:pt idx="933">
                <c:v>0.47389237345691337</c:v>
              </c:pt>
              <c:pt idx="934">
                <c:v>0.47389237345691337</c:v>
              </c:pt>
              <c:pt idx="935">
                <c:v>0.44714553953098157</c:v>
              </c:pt>
              <c:pt idx="936">
                <c:v>0.4673205225520356</c:v>
              </c:pt>
              <c:pt idx="937">
                <c:v>0.46600215732491712</c:v>
              </c:pt>
              <c:pt idx="938">
                <c:v>0.46754025008988842</c:v>
              </c:pt>
              <c:pt idx="939">
                <c:v>0.46734049778274955</c:v>
              </c:pt>
              <c:pt idx="940">
                <c:v>0.46911829331628785</c:v>
              </c:pt>
              <c:pt idx="941">
                <c:v>0.461767408413567</c:v>
              </c:pt>
              <c:pt idx="942">
                <c:v>0.46983740162198884</c:v>
              </c:pt>
              <c:pt idx="943">
                <c:v>0.47586992129759098</c:v>
              </c:pt>
              <c:pt idx="944">
                <c:v>0.47586992129759098</c:v>
              </c:pt>
              <c:pt idx="945">
                <c:v>0.47231433023051417</c:v>
              </c:pt>
              <c:pt idx="946">
                <c:v>0.48288122727817506</c:v>
              </c:pt>
              <c:pt idx="947">
                <c:v>0.47940553713395384</c:v>
              </c:pt>
              <c:pt idx="948">
                <c:v>0.47978506651751807</c:v>
              </c:pt>
              <c:pt idx="949">
                <c:v>0.47978506651751807</c:v>
              </c:pt>
              <c:pt idx="950">
                <c:v>0.4914905517158723</c:v>
              </c:pt>
              <c:pt idx="951">
                <c:v>0.48707602572809727</c:v>
              </c:pt>
              <c:pt idx="952">
                <c:v>0.50065918261355913</c:v>
              </c:pt>
              <c:pt idx="953">
                <c:v>0.51230474211977151</c:v>
              </c:pt>
              <c:pt idx="954">
                <c:v>0.51230474211977151</c:v>
              </c:pt>
              <c:pt idx="955">
                <c:v>0.52393032639526971</c:v>
              </c:pt>
              <c:pt idx="956">
                <c:v>0.52313131716671335</c:v>
              </c:pt>
              <c:pt idx="957">
                <c:v>0.52355079701170548</c:v>
              </c:pt>
              <c:pt idx="958">
                <c:v>0.51386281011545676</c:v>
              </c:pt>
              <c:pt idx="959">
                <c:v>0.51386281011545676</c:v>
              </c:pt>
              <c:pt idx="960">
                <c:v>0.50832967120770256</c:v>
              </c:pt>
              <c:pt idx="961">
                <c:v>0.50896887859054774</c:v>
              </c:pt>
              <c:pt idx="962">
                <c:v>0.49874156046502316</c:v>
              </c:pt>
              <c:pt idx="963">
                <c:v>0.50777036474771298</c:v>
              </c:pt>
              <c:pt idx="964">
                <c:v>0.50777036474771298</c:v>
              </c:pt>
              <c:pt idx="965">
                <c:v>0.50079900922855658</c:v>
              </c:pt>
              <c:pt idx="966">
                <c:v>0.49910111461787388</c:v>
              </c:pt>
              <c:pt idx="967">
                <c:v>0.49876153569573711</c:v>
              </c:pt>
              <c:pt idx="968">
                <c:v>0.50227717630138646</c:v>
              </c:pt>
              <c:pt idx="969">
                <c:v>0.50227717630138646</c:v>
              </c:pt>
              <c:pt idx="970">
                <c:v>0.49630458231792574</c:v>
              </c:pt>
              <c:pt idx="971">
                <c:v>0.49918101554072947</c:v>
              </c:pt>
              <c:pt idx="972">
                <c:v>0.49722344293076581</c:v>
              </c:pt>
              <c:pt idx="973">
                <c:v>0.48833446526307389</c:v>
              </c:pt>
              <c:pt idx="974">
                <c:v>0.48833446526307389</c:v>
              </c:pt>
              <c:pt idx="975">
                <c:v>0.48641684311453792</c:v>
              </c:pt>
              <c:pt idx="976">
                <c:v>0.48362031081459</c:v>
              </c:pt>
              <c:pt idx="977">
                <c:v>0.48004474451679924</c:v>
              </c:pt>
              <c:pt idx="978">
                <c:v>0.47814709759897722</c:v>
              </c:pt>
              <c:pt idx="979">
                <c:v>0.47834684990611653</c:v>
              </c:pt>
              <c:pt idx="980">
                <c:v>0.48300107866245856</c:v>
              </c:pt>
              <c:pt idx="981">
                <c:v>0.48517837881027526</c:v>
              </c:pt>
              <c:pt idx="982">
                <c:v>0.49910111461787388</c:v>
              </c:pt>
              <c:pt idx="983">
                <c:v>0.50319603691422632</c:v>
              </c:pt>
              <c:pt idx="984">
                <c:v>0.50319603691422632</c:v>
              </c:pt>
              <c:pt idx="985">
                <c:v>0.52283168870600449</c:v>
              </c:pt>
              <c:pt idx="986">
                <c:v>0.5219527785545921</c:v>
              </c:pt>
              <c:pt idx="987">
                <c:v>0.53108145899085124</c:v>
              </c:pt>
              <c:pt idx="988">
                <c:v>0.52602772562023103</c:v>
              </c:pt>
              <c:pt idx="989">
                <c:v>0.52602772562023103</c:v>
              </c:pt>
              <c:pt idx="990">
                <c:v>0.52169310055531137</c:v>
              </c:pt>
              <c:pt idx="991">
                <c:v>0.52021493348248171</c:v>
              </c:pt>
              <c:pt idx="992">
                <c:v>0.52211258040030351</c:v>
              </c:pt>
              <c:pt idx="993">
                <c:v>0.52067436378890175</c:v>
              </c:pt>
              <c:pt idx="994">
                <c:v>0.52067436378890175</c:v>
              </c:pt>
              <c:pt idx="995">
                <c:v>0.5043945507570613</c:v>
              </c:pt>
              <c:pt idx="996">
                <c:v>0.49167032879229744</c:v>
              </c:pt>
              <c:pt idx="997">
                <c:v>0.48671647157524656</c:v>
              </c:pt>
              <c:pt idx="998">
                <c:v>0.48064400143821651</c:v>
              </c:pt>
              <c:pt idx="999">
                <c:v>0.48064400143821651</c:v>
              </c:pt>
              <c:pt idx="1000">
                <c:v>0.47145539530981573</c:v>
              </c:pt>
              <c:pt idx="1001">
                <c:v>0.47698853421757015</c:v>
              </c:pt>
              <c:pt idx="1002">
                <c:v>0.47429187807119155</c:v>
              </c:pt>
              <c:pt idx="1003">
                <c:v>0.47133554392553245</c:v>
              </c:pt>
              <c:pt idx="1004">
                <c:v>0.47133554392553245</c:v>
              </c:pt>
              <c:pt idx="1005">
                <c:v>0.46608205824777293</c:v>
              </c:pt>
              <c:pt idx="1006">
                <c:v>0.46238664056569867</c:v>
              </c:pt>
              <c:pt idx="1007">
                <c:v>0.4541368702808517</c:v>
              </c:pt>
              <c:pt idx="1008">
                <c:v>0.45269865366944995</c:v>
              </c:pt>
              <c:pt idx="1009">
                <c:v>0.45269865366944995</c:v>
              </c:pt>
              <c:pt idx="1010">
                <c:v>0.44546762015101282</c:v>
              </c:pt>
              <c:pt idx="1011">
                <c:v>0.44217170708321674</c:v>
              </c:pt>
              <c:pt idx="1012">
                <c:v>0.44217170708321674</c:v>
              </c:pt>
              <c:pt idx="1013">
                <c:v>0.44237145939035605</c:v>
              </c:pt>
              <c:pt idx="1014">
                <c:v>0.44237145939035605</c:v>
              </c:pt>
              <c:pt idx="1015">
                <c:v>0.41614398146298592</c:v>
              </c:pt>
              <c:pt idx="1016">
                <c:v>0.42792936758419553</c:v>
              </c:pt>
              <c:pt idx="1017">
                <c:v>0.42067835883504467</c:v>
              </c:pt>
              <c:pt idx="1018">
                <c:v>0.42822899604490439</c:v>
              </c:pt>
              <c:pt idx="1019">
                <c:v>0.42822899604490439</c:v>
              </c:pt>
              <c:pt idx="1020">
                <c:v>0.43230394311054288</c:v>
              </c:pt>
              <c:pt idx="1021">
                <c:v>0.43288322480124641</c:v>
              </c:pt>
              <c:pt idx="1022">
                <c:v>0.43410171387479535</c:v>
              </c:pt>
              <c:pt idx="1023">
                <c:v>0.4356597818704806</c:v>
              </c:pt>
              <c:pt idx="1024">
                <c:v>0.43546002956334151</c:v>
              </c:pt>
              <c:pt idx="1025">
                <c:v>0.42836882265990184</c:v>
              </c:pt>
              <c:pt idx="1026">
                <c:v>0.41632375853941106</c:v>
              </c:pt>
              <c:pt idx="1027">
                <c:v>0.39493028644480854</c:v>
              </c:pt>
              <c:pt idx="1028">
                <c:v>0.39277296152770558</c:v>
              </c:pt>
              <c:pt idx="1029">
                <c:v>0.39277296152770558</c:v>
              </c:pt>
              <c:pt idx="1030">
                <c:v>0.39023610722703839</c:v>
              </c:pt>
              <c:pt idx="1031">
                <c:v>0.41051096640166196</c:v>
              </c:pt>
              <c:pt idx="1032">
                <c:v>0.39610882505692935</c:v>
              </c:pt>
              <c:pt idx="1033">
                <c:v>0.39920498581758634</c:v>
              </c:pt>
              <c:pt idx="1034">
                <c:v>0.39920498581758634</c:v>
              </c:pt>
              <c:pt idx="1035">
                <c:v>0.39916503535615844</c:v>
              </c:pt>
              <c:pt idx="1036">
                <c:v>0.39706763613119733</c:v>
              </c:pt>
              <c:pt idx="1037">
                <c:v>0.39499021213695018</c:v>
              </c:pt>
              <c:pt idx="1038">
                <c:v>0.41370700331588828</c:v>
              </c:pt>
              <c:pt idx="1039">
                <c:v>0.41370700331588828</c:v>
              </c:pt>
              <c:pt idx="1040">
                <c:v>0.42397427190284054</c:v>
              </c:pt>
              <c:pt idx="1041">
                <c:v>0.42974711357916173</c:v>
              </c:pt>
              <c:pt idx="1042">
                <c:v>0.42581199312852047</c:v>
              </c:pt>
              <c:pt idx="1043">
                <c:v>0.42830889696775998</c:v>
              </c:pt>
              <c:pt idx="1044">
                <c:v>0.42830889696775998</c:v>
              </c:pt>
              <c:pt idx="1045">
                <c:v>0.43717789940473817</c:v>
              </c:pt>
              <c:pt idx="1046">
                <c:v>0.44436898246174761</c:v>
              </c:pt>
              <c:pt idx="1047">
                <c:v>0.43951500139826605</c:v>
              </c:pt>
              <c:pt idx="1048">
                <c:v>0.44091326754824012</c:v>
              </c:pt>
              <c:pt idx="1049">
                <c:v>0.44091326754824012</c:v>
              </c:pt>
              <c:pt idx="1050">
                <c:v>0.44313051815748472</c:v>
              </c:pt>
              <c:pt idx="1051">
                <c:v>0.44141264831608806</c:v>
              </c:pt>
              <c:pt idx="1052">
                <c:v>0.43717789940473817</c:v>
              </c:pt>
              <c:pt idx="1053">
                <c:v>0.44331029523390986</c:v>
              </c:pt>
              <c:pt idx="1054">
                <c:v>0.44331029523390986</c:v>
              </c:pt>
              <c:pt idx="1055">
                <c:v>0.44197195477607765</c:v>
              </c:pt>
              <c:pt idx="1056">
                <c:v>0.44013423355039749</c:v>
              </c:pt>
              <c:pt idx="1057">
                <c:v>0.44524789261315956</c:v>
              </c:pt>
              <c:pt idx="1058">
                <c:v>0.43709799848188258</c:v>
              </c:pt>
              <c:pt idx="1059">
                <c:v>0.43709799848188258</c:v>
              </c:pt>
              <c:pt idx="1060">
                <c:v>0.41300787024090124</c:v>
              </c:pt>
              <c:pt idx="1061">
                <c:v>0.40969198194239143</c:v>
              </c:pt>
              <c:pt idx="1062">
                <c:v>0.40593663856817552</c:v>
              </c:pt>
              <c:pt idx="1063">
                <c:v>0.40593663856817552</c:v>
              </c:pt>
              <c:pt idx="1064">
                <c:v>0.40593663856817552</c:v>
              </c:pt>
              <c:pt idx="1065">
                <c:v>0.40294035396108829</c:v>
              </c:pt>
              <c:pt idx="1066">
                <c:v>0.40611641564460066</c:v>
              </c:pt>
              <c:pt idx="1067">
                <c:v>0.39576924613479281</c:v>
              </c:pt>
              <c:pt idx="1068">
                <c:v>0.39898525827973308</c:v>
              </c:pt>
              <c:pt idx="1069">
                <c:v>0.39898525827973308</c:v>
              </c:pt>
              <c:pt idx="1070">
                <c:v>0.38997642922775766</c:v>
              </c:pt>
              <c:pt idx="1071">
                <c:v>0.38544205185569891</c:v>
              </c:pt>
              <c:pt idx="1072">
                <c:v>0.3708002077423993</c:v>
              </c:pt>
              <c:pt idx="1073">
                <c:v>0.36990132236027318</c:v>
              </c:pt>
              <c:pt idx="1074">
                <c:v>0.36990132236027318</c:v>
              </c:pt>
              <c:pt idx="1075">
                <c:v>0.37034077743597926</c:v>
              </c:pt>
              <c:pt idx="1076">
                <c:v>0.36842315528744352</c:v>
              </c:pt>
              <c:pt idx="1077">
                <c:v>0.36209100715113252</c:v>
              </c:pt>
              <c:pt idx="1078">
                <c:v>0.35989373177260187</c:v>
              </c:pt>
              <c:pt idx="1079">
                <c:v>0.35989373177260187</c:v>
              </c:pt>
              <c:pt idx="1080">
                <c:v>0.34956653749350797</c:v>
              </c:pt>
              <c:pt idx="1081">
                <c:v>0.34661020334784864</c:v>
              </c:pt>
              <c:pt idx="1082">
                <c:v>0.34974631456993333</c:v>
              </c:pt>
              <c:pt idx="1083">
                <c:v>0.36764412128960089</c:v>
              </c:pt>
              <c:pt idx="1084">
                <c:v>0.36764412128960089</c:v>
              </c:pt>
              <c:pt idx="1085">
                <c:v>0.36049298869401936</c:v>
              </c:pt>
              <c:pt idx="1086">
                <c:v>0.35655786824337832</c:v>
              </c:pt>
              <c:pt idx="1087">
                <c:v>0.35651791778195041</c:v>
              </c:pt>
              <c:pt idx="1088">
                <c:v>0.35058527425991759</c:v>
              </c:pt>
              <c:pt idx="1089">
                <c:v>0.35058527425991759</c:v>
              </c:pt>
              <c:pt idx="1090">
                <c:v>0.34710958411569659</c:v>
              </c:pt>
              <c:pt idx="1091">
                <c:v>0.34357396827933373</c:v>
              </c:pt>
              <c:pt idx="1092">
                <c:v>0.33518437137948931</c:v>
              </c:pt>
              <c:pt idx="1093">
                <c:v>0.33594343014661798</c:v>
              </c:pt>
              <c:pt idx="1094">
                <c:v>0.33594343014661798</c:v>
              </c:pt>
              <c:pt idx="1095">
                <c:v>0.34541168950501366</c:v>
              </c:pt>
              <c:pt idx="1096">
                <c:v>0.33945907075226711</c:v>
              </c:pt>
              <c:pt idx="1097">
                <c:v>0.34441292796931799</c:v>
              </c:pt>
              <c:pt idx="1098">
                <c:v>0.34928688426351329</c:v>
              </c:pt>
              <c:pt idx="1099">
                <c:v>0.34946666133993864</c:v>
              </c:pt>
              <c:pt idx="1100">
                <c:v>0.36245056130398323</c:v>
              </c:pt>
              <c:pt idx="1101">
                <c:v>0.37072030681954393</c:v>
              </c:pt>
              <c:pt idx="1102">
                <c:v>0.37591386680516137</c:v>
              </c:pt>
              <c:pt idx="1103">
                <c:v>0.35523950301625984</c:v>
              </c:pt>
              <c:pt idx="1104">
                <c:v>0.35523950301625984</c:v>
              </c:pt>
              <c:pt idx="1105">
                <c:v>0.35523950301625984</c:v>
              </c:pt>
              <c:pt idx="1106">
                <c:v>0.35523950301625984</c:v>
              </c:pt>
              <c:pt idx="1107">
                <c:v>0.35523950301625984</c:v>
              </c:pt>
              <c:pt idx="1108">
                <c:v>0.35541928009268497</c:v>
              </c:pt>
              <c:pt idx="1109">
                <c:v>0.35523950301625984</c:v>
              </c:pt>
              <c:pt idx="1110">
                <c:v>0.28938116735248287</c:v>
              </c:pt>
              <c:pt idx="1111">
                <c:v>0.31263233590347972</c:v>
              </c:pt>
              <c:pt idx="1112">
                <c:v>0.29785066517518288</c:v>
              </c:pt>
              <c:pt idx="1113">
                <c:v>0.29926890655587091</c:v>
              </c:pt>
              <c:pt idx="1114">
                <c:v>0.29926890655587091</c:v>
              </c:pt>
              <c:pt idx="1115">
                <c:v>0.30238504254724141</c:v>
              </c:pt>
              <c:pt idx="1116">
                <c:v>0.29942870840158209</c:v>
              </c:pt>
              <c:pt idx="1117">
                <c:v>0.30584075746074868</c:v>
              </c:pt>
              <c:pt idx="1118">
                <c:v>0.30388318485078503</c:v>
              </c:pt>
              <c:pt idx="1119">
                <c:v>0.30388318485078503</c:v>
              </c:pt>
              <c:pt idx="1120">
                <c:v>0.30090687547441175</c:v>
              </c:pt>
              <c:pt idx="1121">
                <c:v>0.29844992209660015</c:v>
              </c:pt>
              <c:pt idx="1122">
                <c:v>0.29715153210019563</c:v>
              </c:pt>
              <c:pt idx="1123">
                <c:v>0.2927769565738485</c:v>
              </c:pt>
              <c:pt idx="1124">
                <c:v>0.2927769565738485</c:v>
              </c:pt>
              <c:pt idx="1125">
                <c:v>0.29890935240302019</c:v>
              </c:pt>
              <c:pt idx="1126">
                <c:v>0.30116655347369248</c:v>
              </c:pt>
              <c:pt idx="1127">
                <c:v>0.30140625624225947</c:v>
              </c:pt>
              <c:pt idx="1128">
                <c:v>0.30691941991929994</c:v>
              </c:pt>
              <c:pt idx="1129">
                <c:v>0.30691941991929994</c:v>
              </c:pt>
              <c:pt idx="1130">
                <c:v>0.30302424993008681</c:v>
              </c:pt>
              <c:pt idx="1131">
                <c:v>0.30616036115217127</c:v>
              </c:pt>
              <c:pt idx="1132">
                <c:v>0.30933642283568386</c:v>
              </c:pt>
              <c:pt idx="1133">
                <c:v>0.31091446606208306</c:v>
              </c:pt>
              <c:pt idx="1134">
                <c:v>0.31091446606208306</c:v>
              </c:pt>
              <c:pt idx="1135">
                <c:v>0.33897966521513334</c:v>
              </c:pt>
              <c:pt idx="1136">
                <c:v>0.33834045783228794</c:v>
              </c:pt>
              <c:pt idx="1137">
                <c:v>0.3528424753305901</c:v>
              </c:pt>
              <c:pt idx="1138">
                <c:v>0.35248292117773961</c:v>
              </c:pt>
              <c:pt idx="1139">
                <c:v>0.35248292117773961</c:v>
              </c:pt>
              <c:pt idx="1140">
                <c:v>0.36448803483680248</c:v>
              </c:pt>
              <c:pt idx="1141">
                <c:v>0.36650553313890777</c:v>
              </c:pt>
              <c:pt idx="1142">
                <c:v>0.37831089449083133</c:v>
              </c:pt>
              <c:pt idx="1143">
                <c:v>0.39031600814989398</c:v>
              </c:pt>
              <c:pt idx="1144">
                <c:v>0.39031600814989398</c:v>
              </c:pt>
              <c:pt idx="1145">
                <c:v>0.38698014462067043</c:v>
              </c:pt>
              <c:pt idx="1146">
                <c:v>0.39594902321121817</c:v>
              </c:pt>
              <c:pt idx="1147">
                <c:v>0.39728736366905038</c:v>
              </c:pt>
              <c:pt idx="1148">
                <c:v>0.41376692900802992</c:v>
              </c:pt>
              <c:pt idx="1149">
                <c:v>0.41376692900802992</c:v>
              </c:pt>
              <c:pt idx="1150">
                <c:v>0.42147736806360103</c:v>
              </c:pt>
              <c:pt idx="1151">
                <c:v>0.41710279253725369</c:v>
              </c:pt>
              <c:pt idx="1152">
                <c:v>0.42737006112420617</c:v>
              </c:pt>
              <c:pt idx="1153">
                <c:v>0.42737006112420617</c:v>
              </c:pt>
              <c:pt idx="1154">
                <c:v>0.42737006112420617</c:v>
              </c:pt>
              <c:pt idx="1155">
                <c:v>0.42719028404778081</c:v>
              </c:pt>
              <c:pt idx="1156">
                <c:v>0.42385442051855682</c:v>
              </c:pt>
              <c:pt idx="1157">
                <c:v>0.44544764492029887</c:v>
              </c:pt>
              <c:pt idx="1158">
                <c:v>0.43937517478326882</c:v>
              </c:pt>
              <c:pt idx="1159">
                <c:v>0.43937517478326882</c:v>
              </c:pt>
              <c:pt idx="1160">
                <c:v>0.44528784307458746</c:v>
              </c:pt>
              <c:pt idx="1161">
                <c:v>0.45080100675162793</c:v>
              </c:pt>
              <c:pt idx="1162">
                <c:v>0.44958251767807922</c:v>
              </c:pt>
              <c:pt idx="1163">
                <c:v>0.44189205385322206</c:v>
              </c:pt>
              <c:pt idx="1164">
                <c:v>0.44189205385322206</c:v>
              </c:pt>
              <c:pt idx="1165">
                <c:v>0.45096080859733934</c:v>
              </c:pt>
              <c:pt idx="1166">
                <c:v>0.45315808397586999</c:v>
              </c:pt>
              <c:pt idx="1167">
                <c:v>0.44772482122168511</c:v>
              </c:pt>
              <c:pt idx="1168">
                <c:v>0.44354999800247685</c:v>
              </c:pt>
              <c:pt idx="1169">
                <c:v>0.44372977507890221</c:v>
              </c:pt>
              <c:pt idx="1170">
                <c:v>0.44470856138388393</c:v>
              </c:pt>
              <c:pt idx="1171">
                <c:v>0.44247133554392559</c:v>
              </c:pt>
              <c:pt idx="1172">
                <c:v>0.44428908153889179</c:v>
              </c:pt>
              <c:pt idx="1173">
                <c:v>0.45335783628300907</c:v>
              </c:pt>
              <c:pt idx="1174">
                <c:v>0.45315808397586999</c:v>
              </c:pt>
              <c:pt idx="1175">
                <c:v>0.45761256042507292</c:v>
              </c:pt>
              <c:pt idx="1176">
                <c:v>0.43999440693540004</c:v>
              </c:pt>
              <c:pt idx="1177">
                <c:v>0.44267108785106468</c:v>
              </c:pt>
              <c:pt idx="1178">
                <c:v>0.44480843753745347</c:v>
              </c:pt>
              <c:pt idx="1179">
                <c:v>0.44518796692101792</c:v>
              </c:pt>
              <c:pt idx="1180">
                <c:v>0.45543526027725623</c:v>
              </c:pt>
              <c:pt idx="1181">
                <c:v>0.45891095042147745</c:v>
              </c:pt>
              <c:pt idx="1182">
                <c:v>0.45633414565938235</c:v>
              </c:pt>
              <c:pt idx="1183">
                <c:v>0.47073628700411474</c:v>
              </c:pt>
              <c:pt idx="1184">
                <c:v>0.47073628700411474</c:v>
              </c:pt>
              <c:pt idx="1185">
                <c:v>0.50749071151771785</c:v>
              </c:pt>
              <c:pt idx="1186">
                <c:v>0.51216491550477405</c:v>
              </c:pt>
              <c:pt idx="1187">
                <c:v>0.50481403060205343</c:v>
              </c:pt>
              <c:pt idx="1188">
                <c:v>0.48459909711957172</c:v>
              </c:pt>
              <c:pt idx="1189">
                <c:v>0.48459909711957172</c:v>
              </c:pt>
              <c:pt idx="1190">
                <c:v>0.49554552355079706</c:v>
              </c:pt>
              <c:pt idx="1191">
                <c:v>0.49820222923574753</c:v>
              </c:pt>
              <c:pt idx="1192">
                <c:v>0.50127841476569057</c:v>
              </c:pt>
              <c:pt idx="1193">
                <c:v>0.50920858135911451</c:v>
              </c:pt>
              <c:pt idx="1194">
                <c:v>0.50920858135911451</c:v>
              </c:pt>
              <c:pt idx="1195">
                <c:v>0.51000759058767131</c:v>
              </c:pt>
              <c:pt idx="1196">
                <c:v>0.52516879069953259</c:v>
              </c:pt>
              <c:pt idx="1197">
                <c:v>0.52205265470816187</c:v>
              </c:pt>
              <c:pt idx="1198">
                <c:v>0.53991051096640152</c:v>
              </c:pt>
              <c:pt idx="1199">
                <c:v>0.53931125404498426</c:v>
              </c:pt>
              <c:pt idx="1200">
                <c:v>0.54472454156845518</c:v>
              </c:pt>
              <c:pt idx="1201">
                <c:v>0.55429267708042018</c:v>
              </c:pt>
              <c:pt idx="1202">
                <c:v>0.54658223802484907</c:v>
              </c:pt>
              <c:pt idx="1203">
                <c:v>0.55816787183891958</c:v>
              </c:pt>
              <c:pt idx="1204">
                <c:v>0.55816787183891958</c:v>
              </c:pt>
              <c:pt idx="1205">
                <c:v>0.56465982182094199</c:v>
              </c:pt>
              <c:pt idx="1206">
                <c:v>0.55956613798889365</c:v>
              </c:pt>
              <c:pt idx="1207">
                <c:v>0.56733650273660663</c:v>
              </c:pt>
              <c:pt idx="1208">
                <c:v>0.57996084854780072</c:v>
              </c:pt>
              <c:pt idx="1209">
                <c:v>0.57996084854780072</c:v>
              </c:pt>
              <c:pt idx="1210">
                <c:v>0.59068754744117302</c:v>
              </c:pt>
              <c:pt idx="1211">
                <c:v>0.59392353481682725</c:v>
              </c:pt>
              <c:pt idx="1212">
                <c:v>0.59658024050177771</c:v>
              </c:pt>
              <c:pt idx="1213">
                <c:v>0.6015740481802565</c:v>
              </c:pt>
              <c:pt idx="1214">
                <c:v>0.6015740481802565</c:v>
              </c:pt>
              <c:pt idx="1215">
                <c:v>0.61130198553793291</c:v>
              </c:pt>
              <c:pt idx="1216">
                <c:v>0.61639566936998125</c:v>
              </c:pt>
              <c:pt idx="1217">
                <c:v>0.62446566257840286</c:v>
              </c:pt>
              <c:pt idx="1218">
                <c:v>0.6144780472214455</c:v>
              </c:pt>
              <c:pt idx="1219">
                <c:v>0.6144780472214455</c:v>
              </c:pt>
              <c:pt idx="1220">
                <c:v>0.59320442651112626</c:v>
              </c:pt>
              <c:pt idx="1221">
                <c:v>0.58980863728976063</c:v>
              </c:pt>
              <c:pt idx="1222">
                <c:v>0.59889736726459208</c:v>
              </c:pt>
              <c:pt idx="1223">
                <c:v>0.59590108265750485</c:v>
              </c:pt>
              <c:pt idx="1224">
                <c:v>0.59590108265750485</c:v>
              </c:pt>
              <c:pt idx="1225">
                <c:v>0.59813830849746297</c:v>
              </c:pt>
              <c:pt idx="1226">
                <c:v>0.60251288402381054</c:v>
              </c:pt>
              <c:pt idx="1227">
                <c:v>0.60960409092725021</c:v>
              </c:pt>
              <c:pt idx="1228">
                <c:v>0.61196116815149226</c:v>
              </c:pt>
              <c:pt idx="1229">
                <c:v>0.61196116815149226</c:v>
              </c:pt>
              <c:pt idx="1230">
                <c:v>0.60349167032879225</c:v>
              </c:pt>
              <c:pt idx="1231">
                <c:v>0.59771882865247106</c:v>
              </c:pt>
              <c:pt idx="1232">
                <c:v>0.60441053094163255</c:v>
              </c:pt>
              <c:pt idx="1233">
                <c:v>0.60616835124445689</c:v>
              </c:pt>
              <c:pt idx="1234">
                <c:v>0.60616835124445689</c:v>
              </c:pt>
              <c:pt idx="1235">
                <c:v>0.62937956933402583</c:v>
              </c:pt>
              <c:pt idx="1236">
                <c:v>0.62342695058127928</c:v>
              </c:pt>
              <c:pt idx="1237">
                <c:v>0.62306739642842857</c:v>
              </c:pt>
              <c:pt idx="1238">
                <c:v>0.6202908393591946</c:v>
              </c:pt>
              <c:pt idx="1239">
                <c:v>0.62049059166633369</c:v>
              </c:pt>
              <c:pt idx="1240">
                <c:v>0.61869282090208144</c:v>
              </c:pt>
              <c:pt idx="1241">
                <c:v>0.61541688306499953</c:v>
              </c:pt>
              <c:pt idx="1242">
                <c:v>0.61895249890136239</c:v>
              </c:pt>
              <c:pt idx="1243">
                <c:v>0.63918740761455806</c:v>
              </c:pt>
              <c:pt idx="1244">
                <c:v>0.63918740761455806</c:v>
              </c:pt>
              <c:pt idx="1245">
                <c:v>0.62118972474132073</c:v>
              </c:pt>
              <c:pt idx="1246">
                <c:v>0.63595142023890383</c:v>
              </c:pt>
              <c:pt idx="1247">
                <c:v>0.63653070192960715</c:v>
              </c:pt>
              <c:pt idx="1248">
                <c:v>0.64220366745235902</c:v>
              </c:pt>
              <c:pt idx="1249">
                <c:v>0.64198393991450597</c:v>
              </c:pt>
              <c:pt idx="1250">
                <c:v>0.66086053293915548</c:v>
              </c:pt>
              <c:pt idx="1251">
                <c:v>0.68718788702009515</c:v>
              </c:pt>
              <c:pt idx="1252">
                <c:v>0.67478326874675387</c:v>
              </c:pt>
              <c:pt idx="1253">
                <c:v>0.66197914585913464</c:v>
              </c:pt>
              <c:pt idx="1254">
                <c:v>0.66197914585913464</c:v>
              </c:pt>
              <c:pt idx="1255">
                <c:v>0.68550996764012617</c:v>
              </c:pt>
              <c:pt idx="1256">
                <c:v>0.71645160001598018</c:v>
              </c:pt>
              <c:pt idx="1257">
                <c:v>0.7319124285885501</c:v>
              </c:pt>
              <c:pt idx="1258">
                <c:v>0.74064160441053084</c:v>
              </c:pt>
              <c:pt idx="1259">
                <c:v>0.7404218768726778</c:v>
              </c:pt>
              <c:pt idx="1260">
                <c:v>0.76477168311294008</c:v>
              </c:pt>
              <c:pt idx="1261">
                <c:v>0.74197994486836327</c:v>
              </c:pt>
              <c:pt idx="1262">
                <c:v>0.72625943829651241</c:v>
              </c:pt>
              <c:pt idx="1263">
                <c:v>0.72038672046662144</c:v>
              </c:pt>
              <c:pt idx="1264">
                <c:v>0.72038672046662144</c:v>
              </c:pt>
              <c:pt idx="1265">
                <c:v>0.76541089049578503</c:v>
              </c:pt>
              <c:pt idx="1266">
                <c:v>0.77609763892772965</c:v>
              </c:pt>
              <c:pt idx="1267">
                <c:v>0.77771563261555676</c:v>
              </c:pt>
              <c:pt idx="1268">
                <c:v>0.77469937277775558</c:v>
              </c:pt>
              <c:pt idx="1269">
                <c:v>0.77469937277775558</c:v>
              </c:pt>
              <c:pt idx="1270">
                <c:v>0.73736566657344893</c:v>
              </c:pt>
              <c:pt idx="1271">
                <c:v>0.73041428628500649</c:v>
              </c:pt>
              <c:pt idx="1272">
                <c:v>0.73532819304062969</c:v>
              </c:pt>
              <c:pt idx="1273">
                <c:v>0.74569533778115127</c:v>
              </c:pt>
              <c:pt idx="1274">
                <c:v>0.74569533778115127</c:v>
              </c:pt>
              <c:pt idx="1275">
                <c:v>0.74571531301186544</c:v>
              </c:pt>
              <c:pt idx="1276">
                <c:v>0.74247932563621122</c:v>
              </c:pt>
              <c:pt idx="1277">
                <c:v>0.74247932563621122</c:v>
              </c:pt>
              <c:pt idx="1278">
                <c:v>0.74247932563621122</c:v>
              </c:pt>
              <c:pt idx="1279">
                <c:v>0.74247932563621122</c:v>
              </c:pt>
              <c:pt idx="1280">
                <c:v>0.76628980064719743</c:v>
              </c:pt>
              <c:pt idx="1281">
                <c:v>0.7885022572010707</c:v>
              </c:pt>
              <c:pt idx="1282">
                <c:v>0.80578083176860682</c:v>
              </c:pt>
              <c:pt idx="1283">
                <c:v>0.8111341935999361</c:v>
              </c:pt>
              <c:pt idx="1284">
                <c:v>0.8111341935999361</c:v>
              </c:pt>
              <c:pt idx="1285">
                <c:v>0.80590068315289054</c:v>
              </c:pt>
              <c:pt idx="1286">
                <c:v>0.82509687986896241</c:v>
              </c:pt>
              <c:pt idx="1287">
                <c:v>0.81824537573408973</c:v>
              </c:pt>
              <c:pt idx="1288">
                <c:v>0.81768606927410015</c:v>
              </c:pt>
              <c:pt idx="1289">
                <c:v>0.81768606927410015</c:v>
              </c:pt>
              <c:pt idx="1290">
                <c:v>0.82691462586392883</c:v>
              </c:pt>
              <c:pt idx="1291">
                <c:v>0.80490192161719487</c:v>
              </c:pt>
              <c:pt idx="1292">
                <c:v>0.80985577883424553</c:v>
              </c:pt>
              <c:pt idx="1293">
                <c:v>0.81027525867923766</c:v>
              </c:pt>
              <c:pt idx="1294">
                <c:v>0.81027525867923766</c:v>
              </c:pt>
              <c:pt idx="1295">
                <c:v>0.80719907314929484</c:v>
              </c:pt>
              <c:pt idx="1296">
                <c:v>0.80727897407215043</c:v>
              </c:pt>
              <c:pt idx="1297">
                <c:v>0.80498182254005024</c:v>
              </c:pt>
              <c:pt idx="1298">
                <c:v>0.81255243498062391</c:v>
              </c:pt>
              <c:pt idx="1299">
                <c:v>0.81255243498062391</c:v>
              </c:pt>
              <c:pt idx="1300">
                <c:v>0.78702409012824104</c:v>
              </c:pt>
              <c:pt idx="1301">
                <c:v>0.77118373217210667</c:v>
              </c:pt>
              <c:pt idx="1302">
                <c:v>0.76880667971715066</c:v>
              </c:pt>
              <c:pt idx="1303">
                <c:v>0.77763573169270095</c:v>
              </c:pt>
              <c:pt idx="1304">
                <c:v>0.77763573169270095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-2.1059609402886093E-2</c:v>
              </c:pt>
              <c:pt idx="2">
                <c:v>-3.6585572249634324E-2</c:v>
              </c:pt>
              <c:pt idx="3">
                <c:v>-4.0211558059066843E-2</c:v>
              </c:pt>
              <c:pt idx="4">
                <c:v>-4.0211558059066843E-2</c:v>
              </c:pt>
              <c:pt idx="5">
                <c:v>-2.6389507177995375E-2</c:v>
              </c:pt>
              <c:pt idx="6">
                <c:v>1.1309913579287123E-3</c:v>
              </c:pt>
              <c:pt idx="7">
                <c:v>-1.0818557998029665E-2</c:v>
              </c:pt>
              <c:pt idx="8">
                <c:v>-4.9408533448813685E-4</c:v>
              </c:pt>
              <c:pt idx="9">
                <c:v>-4.9408533448813685E-4</c:v>
              </c:pt>
              <c:pt idx="10">
                <c:v>-1.0619067632038459E-2</c:v>
              </c:pt>
              <c:pt idx="11">
                <c:v>-1.0817793667125319E-2</c:v>
              </c:pt>
              <c:pt idx="12">
                <c:v>-1.3130113032529867E-2</c:v>
              </c:pt>
              <c:pt idx="13">
                <c:v>-1.2481414475138841E-2</c:v>
              </c:pt>
              <c:pt idx="14">
                <c:v>-1.2481414475138841E-2</c:v>
              </c:pt>
              <c:pt idx="15">
                <c:v>5.1298614584720514E-3</c:v>
              </c:pt>
              <c:pt idx="16">
                <c:v>1.3620376712497606E-3</c:v>
              </c:pt>
              <c:pt idx="17">
                <c:v>1.0136119690725476E-2</c:v>
              </c:pt>
              <c:pt idx="18">
                <c:v>4.0156853804351744E-3</c:v>
              </c:pt>
              <c:pt idx="19">
                <c:v>4.0156853804351744E-3</c:v>
              </c:pt>
              <c:pt idx="20">
                <c:v>2.8510307056837991E-2</c:v>
              </c:pt>
              <c:pt idx="21">
                <c:v>1.7588455196614783E-2</c:v>
              </c:pt>
              <c:pt idx="22">
                <c:v>1.3333315862912531E-2</c:v>
              </c:pt>
              <c:pt idx="23">
                <c:v>1.0374918503217367E-2</c:v>
              </c:pt>
              <c:pt idx="24">
                <c:v>1.0374918503217367E-2</c:v>
              </c:pt>
              <c:pt idx="25">
                <c:v>1.3816918945000589E-2</c:v>
              </c:pt>
              <c:pt idx="26">
                <c:v>2.4212256002372534E-2</c:v>
              </c:pt>
              <c:pt idx="27">
                <c:v>1.6930475478244666E-2</c:v>
              </c:pt>
              <c:pt idx="28">
                <c:v>2.0379245708036287E-2</c:v>
              </c:pt>
              <c:pt idx="29">
                <c:v>2.0379245708036287E-2</c:v>
              </c:pt>
              <c:pt idx="30">
                <c:v>1.8121084646699481E-2</c:v>
              </c:pt>
              <c:pt idx="31">
                <c:v>3.6648574954164737E-2</c:v>
              </c:pt>
              <c:pt idx="32">
                <c:v>3.8240457847314335E-2</c:v>
              </c:pt>
              <c:pt idx="33">
                <c:v>3.4523516660284415E-2</c:v>
              </c:pt>
              <c:pt idx="34">
                <c:v>3.4523516660284415E-2</c:v>
              </c:pt>
              <c:pt idx="35">
                <c:v>4.9577996529282631E-2</c:v>
              </c:pt>
              <c:pt idx="36">
                <c:v>4.2455306023352346E-3</c:v>
              </c:pt>
              <c:pt idx="37">
                <c:v>4.470899028939268E-3</c:v>
              </c:pt>
              <c:pt idx="38">
                <c:v>4.9900980931363303E-3</c:v>
              </c:pt>
              <c:pt idx="39">
                <c:v>4.9900980931363303E-3</c:v>
              </c:pt>
              <c:pt idx="40">
                <c:v>4.5106442359568177E-3</c:v>
              </c:pt>
              <c:pt idx="41">
                <c:v>-2.3735750278680579E-3</c:v>
              </c:pt>
              <c:pt idx="42">
                <c:v>2.3780518231639736E-3</c:v>
              </c:pt>
              <c:pt idx="43">
                <c:v>-1.1082033779713618E-2</c:v>
              </c:pt>
              <c:pt idx="44">
                <c:v>-1.1082033779713618E-2</c:v>
              </c:pt>
              <c:pt idx="45">
                <c:v>-3.1127922023398424E-3</c:v>
              </c:pt>
              <c:pt idx="46">
                <c:v>-6.8122629687027425E-3</c:v>
              </c:pt>
              <c:pt idx="47">
                <c:v>-9.7226166715639328E-3</c:v>
              </c:pt>
              <c:pt idx="48">
                <c:v>-1.0151187928550853E-2</c:v>
              </c:pt>
              <c:pt idx="49">
                <c:v>-1.0151187928550853E-2</c:v>
              </c:pt>
              <c:pt idx="50">
                <c:v>-3.1022225978362683E-2</c:v>
              </c:pt>
              <c:pt idx="51">
                <c:v>-1.9949910120145131E-2</c:v>
              </c:pt>
              <c:pt idx="52">
                <c:v>-1.7573168578531195E-2</c:v>
              </c:pt>
              <c:pt idx="53">
                <c:v>-2.825600324600408E-2</c:v>
              </c:pt>
              <c:pt idx="54">
                <c:v>-2.825600324600408E-2</c:v>
              </c:pt>
              <c:pt idx="55">
                <c:v>-1.7859574287340529E-2</c:v>
              </c:pt>
              <c:pt idx="56">
                <c:v>-2.8140152518956185E-2</c:v>
              </c:pt>
              <c:pt idx="57">
                <c:v>-2.5426668618986126E-2</c:v>
              </c:pt>
              <c:pt idx="58">
                <c:v>-2.4412401509138593E-2</c:v>
              </c:pt>
              <c:pt idx="59">
                <c:v>-2.4412401509138593E-2</c:v>
              </c:pt>
              <c:pt idx="60">
                <c:v>-3.1388668051852586E-2</c:v>
              </c:pt>
              <c:pt idx="61">
                <c:v>-2.4897096492518145E-2</c:v>
              </c:pt>
              <c:pt idx="62">
                <c:v>-3.2661715767829946E-2</c:v>
              </c:pt>
              <c:pt idx="63">
                <c:v>-2.2131092140418196E-2</c:v>
              </c:pt>
              <c:pt idx="64">
                <c:v>-2.2131092140418196E-2</c:v>
              </c:pt>
              <c:pt idx="65">
                <c:v>-2.4515913751590457E-2</c:v>
              </c:pt>
              <c:pt idx="66">
                <c:v>-9.9793226652392653E-3</c:v>
              </c:pt>
              <c:pt idx="67">
                <c:v>-2.1293931420082068E-2</c:v>
              </c:pt>
              <c:pt idx="68">
                <c:v>-1.0498958489952859E-2</c:v>
              </c:pt>
              <c:pt idx="69">
                <c:v>-1.0498958489952859E-2</c:v>
              </c:pt>
              <c:pt idx="70">
                <c:v>-5.4988149049330914E-3</c:v>
              </c:pt>
              <c:pt idx="71">
                <c:v>5.5134463822417157E-3</c:v>
              </c:pt>
              <c:pt idx="72">
                <c:v>1.0138194303179748E-2</c:v>
              </c:pt>
              <c:pt idx="73">
                <c:v>9.4976850054764306E-3</c:v>
              </c:pt>
              <c:pt idx="74">
                <c:v>9.4976850054764306E-3</c:v>
              </c:pt>
              <c:pt idx="75">
                <c:v>2.9898441168958456E-3</c:v>
              </c:pt>
              <c:pt idx="76">
                <c:v>1.5292623540714922E-2</c:v>
              </c:pt>
              <c:pt idx="77">
                <c:v>8.6368300271106868E-3</c:v>
              </c:pt>
              <c:pt idx="78">
                <c:v>9.9958103747437299E-3</c:v>
              </c:pt>
              <c:pt idx="79">
                <c:v>9.9958103747437299E-3</c:v>
              </c:pt>
              <c:pt idx="80">
                <c:v>1.2452915851425717E-2</c:v>
              </c:pt>
              <c:pt idx="81">
                <c:v>5.3316448171758513E-3</c:v>
              </c:pt>
              <c:pt idx="82">
                <c:v>-3.9515907746133783E-3</c:v>
              </c:pt>
              <c:pt idx="83">
                <c:v>-4.1001985404118813E-3</c:v>
              </c:pt>
              <c:pt idx="84">
                <c:v>-4.1001985404118813E-3</c:v>
              </c:pt>
              <c:pt idx="85">
                <c:v>1.0731315084823834E-2</c:v>
              </c:pt>
              <c:pt idx="86">
                <c:v>1.3737210150708279E-3</c:v>
              </c:pt>
              <c:pt idx="87">
                <c:v>1.7386890218169526E-2</c:v>
              </c:pt>
              <c:pt idx="88">
                <c:v>3.9575962317176083E-2</c:v>
              </c:pt>
              <c:pt idx="89">
                <c:v>3.9575962317176083E-2</c:v>
              </c:pt>
              <c:pt idx="90">
                <c:v>4.9605730822091409E-2</c:v>
              </c:pt>
              <c:pt idx="91">
                <c:v>5.7625636619399234E-2</c:v>
              </c:pt>
              <c:pt idx="92">
                <c:v>5.7625636619399234E-2</c:v>
              </c:pt>
              <c:pt idx="93">
                <c:v>5.7625636619399234E-2</c:v>
              </c:pt>
              <c:pt idx="94">
                <c:v>5.7625636619399234E-2</c:v>
              </c:pt>
              <c:pt idx="95">
                <c:v>6.8485250105996265E-2</c:v>
              </c:pt>
              <c:pt idx="96">
                <c:v>6.1288310312232364E-2</c:v>
              </c:pt>
              <c:pt idx="97">
                <c:v>5.0444201823977464E-2</c:v>
              </c:pt>
              <c:pt idx="98">
                <c:v>4.7694466801123436E-2</c:v>
              </c:pt>
              <c:pt idx="99">
                <c:v>4.7694466801123436E-2</c:v>
              </c:pt>
              <c:pt idx="100">
                <c:v>4.6615559134808082E-2</c:v>
              </c:pt>
              <c:pt idx="101">
                <c:v>5.0280089059836941E-2</c:v>
              </c:pt>
              <c:pt idx="102">
                <c:v>4.7222001112210643E-2</c:v>
              </c:pt>
              <c:pt idx="103">
                <c:v>3.3432488889631351E-2</c:v>
              </c:pt>
              <c:pt idx="104">
                <c:v>3.3432488889631351E-2</c:v>
              </c:pt>
              <c:pt idx="105">
                <c:v>3.5255527286231159E-2</c:v>
              </c:pt>
              <c:pt idx="106">
                <c:v>3.4390523082957092E-2</c:v>
              </c:pt>
              <c:pt idx="107">
                <c:v>4.0347063009365192E-2</c:v>
              </c:pt>
              <c:pt idx="108">
                <c:v>6.0404743786999893E-2</c:v>
              </c:pt>
              <c:pt idx="109">
                <c:v>6.0404743786999893E-2</c:v>
              </c:pt>
              <c:pt idx="110">
                <c:v>6.2827891133510283E-2</c:v>
              </c:pt>
              <c:pt idx="111">
                <c:v>5.8947601513244186E-2</c:v>
              </c:pt>
              <c:pt idx="112">
                <c:v>6.381322285912816E-2</c:v>
              </c:pt>
              <c:pt idx="113">
                <c:v>7.0438224756306678E-2</c:v>
              </c:pt>
              <c:pt idx="114">
                <c:v>7.0438224756306678E-2</c:v>
              </c:pt>
              <c:pt idx="115">
                <c:v>9.6395557403052612E-2</c:v>
              </c:pt>
              <c:pt idx="116">
                <c:v>9.91733542891029E-2</c:v>
              </c:pt>
              <c:pt idx="117">
                <c:v>9.0864858980402197E-2</c:v>
              </c:pt>
              <c:pt idx="118">
                <c:v>8.7239746692003184E-2</c:v>
              </c:pt>
              <c:pt idx="119">
                <c:v>8.7239746692003184E-2</c:v>
              </c:pt>
              <c:pt idx="120">
                <c:v>0.10376261541806109</c:v>
              </c:pt>
              <c:pt idx="121">
                <c:v>0.11321848060406592</c:v>
              </c:pt>
              <c:pt idx="122">
                <c:v>0.11375351223699237</c:v>
              </c:pt>
              <c:pt idx="123">
                <c:v>0.11047016505289098</c:v>
              </c:pt>
              <c:pt idx="124">
                <c:v>0.11047016505289098</c:v>
              </c:pt>
              <c:pt idx="125">
                <c:v>0.12945505281144376</c:v>
              </c:pt>
              <c:pt idx="126">
                <c:v>0.14120391070999028</c:v>
              </c:pt>
              <c:pt idx="127">
                <c:v>0.11968908765860009</c:v>
              </c:pt>
              <c:pt idx="128">
                <c:v>0.10794132166134518</c:v>
              </c:pt>
              <c:pt idx="129">
                <c:v>0.10794132166134518</c:v>
              </c:pt>
              <c:pt idx="130">
                <c:v>9.0242147673753381E-2</c:v>
              </c:pt>
              <c:pt idx="131">
                <c:v>9.3861254505048342E-2</c:v>
              </c:pt>
              <c:pt idx="132">
                <c:v>9.787071604812092E-2</c:v>
              </c:pt>
              <c:pt idx="133">
                <c:v>9.0521892784683589E-2</c:v>
              </c:pt>
              <c:pt idx="134">
                <c:v>9.0521892784683589E-2</c:v>
              </c:pt>
              <c:pt idx="135">
                <c:v>8.3215544481492598E-2</c:v>
              </c:pt>
              <c:pt idx="136">
                <c:v>8.3283023981318927E-2</c:v>
              </c:pt>
              <c:pt idx="137">
                <c:v>9.7585729810990784E-2</c:v>
              </c:pt>
              <c:pt idx="138">
                <c:v>0.10489491705753995</c:v>
              </c:pt>
              <c:pt idx="139">
                <c:v>0.10489491705753995</c:v>
              </c:pt>
              <c:pt idx="140">
                <c:v>0.10564614514622028</c:v>
              </c:pt>
              <c:pt idx="141">
                <c:v>0.10564614514622028</c:v>
              </c:pt>
              <c:pt idx="142">
                <c:v>0.10564614514622028</c:v>
              </c:pt>
              <c:pt idx="143">
                <c:v>0.10564614514622028</c:v>
              </c:pt>
              <c:pt idx="144">
                <c:v>0.10564614514622028</c:v>
              </c:pt>
              <c:pt idx="145">
                <c:v>0.1332352150832623</c:v>
              </c:pt>
              <c:pt idx="146">
                <c:v>0.12658772001947516</c:v>
              </c:pt>
              <c:pt idx="147">
                <c:v>0.1230554193408695</c:v>
              </c:pt>
              <c:pt idx="148">
                <c:v>0.13437843573565811</c:v>
              </c:pt>
              <c:pt idx="149">
                <c:v>0.13437843573565811</c:v>
              </c:pt>
              <c:pt idx="150">
                <c:v>0.13003703619991258</c:v>
              </c:pt>
              <c:pt idx="151">
                <c:v>0.13934221900766497</c:v>
              </c:pt>
              <c:pt idx="152">
                <c:v>0.15317333266945732</c:v>
              </c:pt>
              <c:pt idx="153">
                <c:v>0.16206359298636874</c:v>
              </c:pt>
              <c:pt idx="154">
                <c:v>0.16206359298636874</c:v>
              </c:pt>
              <c:pt idx="155">
                <c:v>0.16184630462932303</c:v>
              </c:pt>
              <c:pt idx="156">
                <c:v>0.16998206115367887</c:v>
              </c:pt>
              <c:pt idx="157">
                <c:v>0.1811216381314642</c:v>
              </c:pt>
              <c:pt idx="158">
                <c:v>0.18836203559663711</c:v>
              </c:pt>
              <c:pt idx="159">
                <c:v>0.18836203559663711</c:v>
              </c:pt>
              <c:pt idx="160">
                <c:v>0.19693455263766757</c:v>
              </c:pt>
              <c:pt idx="161">
                <c:v>0.20069069308106924</c:v>
              </c:pt>
              <c:pt idx="162">
                <c:v>0.22603153825852873</c:v>
              </c:pt>
              <c:pt idx="163">
                <c:v>0.24413089406952371</c:v>
              </c:pt>
              <c:pt idx="164">
                <c:v>0.24413089406952371</c:v>
              </c:pt>
              <c:pt idx="165">
                <c:v>0.21845155949164141</c:v>
              </c:pt>
              <c:pt idx="166">
                <c:v>0.21851925737172584</c:v>
              </c:pt>
              <c:pt idx="167">
                <c:v>0.24667502407915332</c:v>
              </c:pt>
              <c:pt idx="168">
                <c:v>0.24292434314221012</c:v>
              </c:pt>
              <c:pt idx="169">
                <c:v>0.24292434314221012</c:v>
              </c:pt>
              <c:pt idx="170">
                <c:v>0.2225745787690494</c:v>
              </c:pt>
              <c:pt idx="171">
                <c:v>0.20720606808856235</c:v>
              </c:pt>
              <c:pt idx="172">
                <c:v>0.23357985188795727</c:v>
              </c:pt>
              <c:pt idx="173">
                <c:v>0.2297811272941801</c:v>
              </c:pt>
              <c:pt idx="174">
                <c:v>0.2297811272941801</c:v>
              </c:pt>
              <c:pt idx="175">
                <c:v>0.21569341682884136</c:v>
              </c:pt>
              <c:pt idx="176">
                <c:v>0.22313144842780952</c:v>
              </c:pt>
              <c:pt idx="177">
                <c:v>0.22787903524406228</c:v>
              </c:pt>
              <c:pt idx="178">
                <c:v>0.22875583198128657</c:v>
              </c:pt>
              <c:pt idx="179">
                <c:v>0.22875583198128657</c:v>
              </c:pt>
              <c:pt idx="180">
                <c:v>0.22920351151087792</c:v>
              </c:pt>
              <c:pt idx="181">
                <c:v>0.23677693887001516</c:v>
              </c:pt>
              <c:pt idx="182">
                <c:v>0.24386337825306037</c:v>
              </c:pt>
              <c:pt idx="183">
                <c:v>0.25216837947762794</c:v>
              </c:pt>
              <c:pt idx="184">
                <c:v>0.25216837947762794</c:v>
              </c:pt>
              <c:pt idx="185">
                <c:v>0.27178438618277534</c:v>
              </c:pt>
              <c:pt idx="186">
                <c:v>0.27062806271487916</c:v>
              </c:pt>
              <c:pt idx="187">
                <c:v>0.27786190877230221</c:v>
              </c:pt>
              <c:pt idx="188">
                <c:v>0.29200421430222523</c:v>
              </c:pt>
              <c:pt idx="189">
                <c:v>0.29200421430222523</c:v>
              </c:pt>
              <c:pt idx="190">
                <c:v>0.27385244722922963</c:v>
              </c:pt>
              <c:pt idx="191">
                <c:v>0.2851154090529755</c:v>
              </c:pt>
              <c:pt idx="192">
                <c:v>0.28603151423670026</c:v>
              </c:pt>
              <c:pt idx="193">
                <c:v>0.28680458035121448</c:v>
              </c:pt>
              <c:pt idx="194">
                <c:v>0.28680458035121448</c:v>
              </c:pt>
              <c:pt idx="195">
                <c:v>0.28008065219700917</c:v>
              </c:pt>
              <c:pt idx="196">
                <c:v>0.27355217437401569</c:v>
              </c:pt>
              <c:pt idx="197">
                <c:v>0.27375526801426942</c:v>
              </c:pt>
              <c:pt idx="198">
                <c:v>0.28099238977556729</c:v>
              </c:pt>
              <c:pt idx="199">
                <c:v>0.28099238977556729</c:v>
              </c:pt>
              <c:pt idx="200">
                <c:v>0.27440494928282266</c:v>
              </c:pt>
              <c:pt idx="201">
                <c:v>0.28883879245762611</c:v>
              </c:pt>
              <c:pt idx="202">
                <c:v>0.2893028505065931</c:v>
              </c:pt>
              <c:pt idx="203">
                <c:v>0.28595071354111545</c:v>
              </c:pt>
              <c:pt idx="204">
                <c:v>0.28595071354111545</c:v>
              </c:pt>
              <c:pt idx="205">
                <c:v>0.2970750039008172</c:v>
              </c:pt>
              <c:pt idx="206">
                <c:v>0.30147973371148051</c:v>
              </c:pt>
              <c:pt idx="207">
                <c:v>0.30561367200180567</c:v>
              </c:pt>
              <c:pt idx="208">
                <c:v>0.30595216140222825</c:v>
              </c:pt>
              <c:pt idx="209">
                <c:v>0.30595216140222825</c:v>
              </c:pt>
              <c:pt idx="210">
                <c:v>0.30961985784100321</c:v>
              </c:pt>
              <c:pt idx="211">
                <c:v>0.30935452582712331</c:v>
              </c:pt>
              <c:pt idx="212">
                <c:v>0.30953250573766833</c:v>
              </c:pt>
              <c:pt idx="213">
                <c:v>0.31730356723060105</c:v>
              </c:pt>
              <c:pt idx="214">
                <c:v>0.31730356723060105</c:v>
              </c:pt>
              <c:pt idx="215">
                <c:v>0.31838564141066206</c:v>
              </c:pt>
              <c:pt idx="216">
                <c:v>0.32521766779274452</c:v>
              </c:pt>
              <c:pt idx="217">
                <c:v>0.30716744753987535</c:v>
              </c:pt>
              <c:pt idx="218">
                <c:v>0.32495561148273966</c:v>
              </c:pt>
              <c:pt idx="219">
                <c:v>0.32495561148273966</c:v>
              </c:pt>
              <c:pt idx="220">
                <c:v>0.32525806814053682</c:v>
              </c:pt>
              <c:pt idx="221">
                <c:v>0.32245843322865264</c:v>
              </c:pt>
              <c:pt idx="222">
                <c:v>0.32561402796162664</c:v>
              </c:pt>
              <c:pt idx="223">
                <c:v>0.32580620258896342</c:v>
              </c:pt>
              <c:pt idx="224">
                <c:v>0.32580620258896342</c:v>
              </c:pt>
              <c:pt idx="225">
                <c:v>0.2957603547456269</c:v>
              </c:pt>
              <c:pt idx="226">
                <c:v>0.31003150462796891</c:v>
              </c:pt>
              <c:pt idx="227">
                <c:v>0.30659310746044821</c:v>
              </c:pt>
              <c:pt idx="228">
                <c:v>0.32157508508367849</c:v>
              </c:pt>
              <c:pt idx="229">
                <c:v>0.32157508508367849</c:v>
              </c:pt>
              <c:pt idx="230">
                <c:v>0.30212286357228391</c:v>
              </c:pt>
              <c:pt idx="231">
                <c:v>0.3091765459165785</c:v>
              </c:pt>
              <c:pt idx="232">
                <c:v>0.29509101925382297</c:v>
              </c:pt>
              <c:pt idx="233">
                <c:v>0.29147573407704908</c:v>
              </c:pt>
              <c:pt idx="234">
                <c:v>0.29147573407704908</c:v>
              </c:pt>
              <c:pt idx="235">
                <c:v>0.26067429053986557</c:v>
              </c:pt>
              <c:pt idx="236">
                <c:v>0.21053964273208114</c:v>
              </c:pt>
              <c:pt idx="237">
                <c:v>0.2845192309477147</c:v>
              </c:pt>
              <c:pt idx="238">
                <c:v>0.28301895857293746</c:v>
              </c:pt>
              <c:pt idx="239">
                <c:v>0.28301895857293746</c:v>
              </c:pt>
              <c:pt idx="240">
                <c:v>0.27775927005088374</c:v>
              </c:pt>
              <c:pt idx="241">
                <c:v>0.2822906604113824</c:v>
              </c:pt>
              <c:pt idx="242">
                <c:v>0.27778001617542558</c:v>
              </c:pt>
              <c:pt idx="243">
                <c:v>0.27837619428068661</c:v>
              </c:pt>
              <c:pt idx="244">
                <c:v>0.27837619428068661</c:v>
              </c:pt>
              <c:pt idx="245">
                <c:v>0.2610564559919557</c:v>
              </c:pt>
              <c:pt idx="246">
                <c:v>0.26500586296398554</c:v>
              </c:pt>
              <c:pt idx="247">
                <c:v>0.26371414373592073</c:v>
              </c:pt>
              <c:pt idx="248">
                <c:v>0.26009995046043843</c:v>
              </c:pt>
              <c:pt idx="249">
                <c:v>0.26009995046043843</c:v>
              </c:pt>
              <c:pt idx="250">
                <c:v>0.25578694035827687</c:v>
              </c:pt>
              <c:pt idx="251">
                <c:v>0.27094471408946852</c:v>
              </c:pt>
              <c:pt idx="252">
                <c:v>0.27455999926624219</c:v>
              </c:pt>
              <c:pt idx="253">
                <c:v>0.27243406745132881</c:v>
              </c:pt>
              <c:pt idx="254">
                <c:v>0.27243406745132881</c:v>
              </c:pt>
              <c:pt idx="255">
                <c:v>0.27205408580182189</c:v>
              </c:pt>
              <c:pt idx="256">
                <c:v>0.26915290406981085</c:v>
              </c:pt>
              <c:pt idx="257">
                <c:v>0.26972833605052959</c:v>
              </c:pt>
              <c:pt idx="258">
                <c:v>0.27046318561983473</c:v>
              </c:pt>
              <c:pt idx="259">
                <c:v>0.27046318561983473</c:v>
              </c:pt>
              <c:pt idx="260">
                <c:v>0.26933306778293908</c:v>
              </c:pt>
              <c:pt idx="261">
                <c:v>0.25961733008951304</c:v>
              </c:pt>
              <c:pt idx="262">
                <c:v>0.25908120655529498</c:v>
              </c:pt>
              <c:pt idx="263">
                <c:v>0.25204717843425062</c:v>
              </c:pt>
              <c:pt idx="264">
                <c:v>0.25204717843425062</c:v>
              </c:pt>
              <c:pt idx="265">
                <c:v>0.26846173055217348</c:v>
              </c:pt>
              <c:pt idx="266">
                <c:v>0.27621204592056392</c:v>
              </c:pt>
              <c:pt idx="267">
                <c:v>0.28391759333599542</c:v>
              </c:pt>
              <c:pt idx="268">
                <c:v>0.29490648793552787</c:v>
              </c:pt>
              <c:pt idx="269">
                <c:v>0.29490648793552787</c:v>
              </c:pt>
              <c:pt idx="270">
                <c:v>0.30292431912038187</c:v>
              </c:pt>
              <c:pt idx="271">
                <c:v>0.28523005868860252</c:v>
              </c:pt>
              <c:pt idx="272">
                <c:v>0.29052359615069845</c:v>
              </c:pt>
              <c:pt idx="273">
                <c:v>0.28414689260724946</c:v>
              </c:pt>
              <c:pt idx="274">
                <c:v>0.28414689260724946</c:v>
              </c:pt>
              <c:pt idx="275">
                <c:v>0.28172942314745564</c:v>
              </c:pt>
              <c:pt idx="276">
                <c:v>0.2776686422436736</c:v>
              </c:pt>
              <c:pt idx="277">
                <c:v>0.27774616723538359</c:v>
              </c:pt>
              <c:pt idx="278">
                <c:v>0.27709211836166325</c:v>
              </c:pt>
              <c:pt idx="279">
                <c:v>0.27709211836166325</c:v>
              </c:pt>
              <c:pt idx="280">
                <c:v>0.28411085986462381</c:v>
              </c:pt>
              <c:pt idx="281">
                <c:v>0.28882023013566749</c:v>
              </c:pt>
              <c:pt idx="282">
                <c:v>0.28689848386229944</c:v>
              </c:pt>
              <c:pt idx="283">
                <c:v>0.29558892624283195</c:v>
              </c:pt>
              <c:pt idx="284">
                <c:v>0.29558892624283195</c:v>
              </c:pt>
              <c:pt idx="285">
                <c:v>0.29615453111192558</c:v>
              </c:pt>
              <c:pt idx="286">
                <c:v>0.30736289787108717</c:v>
              </c:pt>
              <c:pt idx="287">
                <c:v>0.31792049146040369</c:v>
              </c:pt>
              <c:pt idx="288">
                <c:v>0.32255342864102943</c:v>
              </c:pt>
              <c:pt idx="289">
                <c:v>0.32255342864102943</c:v>
              </c:pt>
              <c:pt idx="290">
                <c:v>0.31828365783001877</c:v>
              </c:pt>
              <c:pt idx="291">
                <c:v>0.34164990871159251</c:v>
              </c:pt>
              <c:pt idx="292">
                <c:v>0.35005296267215313</c:v>
              </c:pt>
              <c:pt idx="293">
                <c:v>0.35402420767001685</c:v>
              </c:pt>
              <c:pt idx="294">
                <c:v>0.35402420767001685</c:v>
              </c:pt>
              <c:pt idx="295">
                <c:v>0.35002020563340253</c:v>
              </c:pt>
              <c:pt idx="296">
                <c:v>0.35594267823951009</c:v>
              </c:pt>
              <c:pt idx="297">
                <c:v>0.39684966823125212</c:v>
              </c:pt>
              <c:pt idx="298">
                <c:v>0.37445368083747077</c:v>
              </c:pt>
              <c:pt idx="299">
                <c:v>0.37445368083747077</c:v>
              </c:pt>
              <c:pt idx="300">
                <c:v>0.37547133284132261</c:v>
              </c:pt>
              <c:pt idx="301">
                <c:v>0.37614940354345983</c:v>
              </c:pt>
              <c:pt idx="302">
                <c:v>0.41296285559266921</c:v>
              </c:pt>
              <c:pt idx="303">
                <c:v>0.41467714062061711</c:v>
              </c:pt>
              <c:pt idx="304">
                <c:v>0.41467714062061711</c:v>
              </c:pt>
              <c:pt idx="305">
                <c:v>0.4316736761270088</c:v>
              </c:pt>
              <c:pt idx="306">
                <c:v>0.45073827267985433</c:v>
              </c:pt>
              <c:pt idx="307">
                <c:v>0.43814209937895932</c:v>
              </c:pt>
              <c:pt idx="308">
                <c:v>0.43111134696179021</c:v>
              </c:pt>
              <c:pt idx="309">
                <c:v>0.43111134696179021</c:v>
              </c:pt>
              <c:pt idx="310">
                <c:v>0.40782655191657624</c:v>
              </c:pt>
              <c:pt idx="311">
                <c:v>0.39037687737413473</c:v>
              </c:pt>
              <c:pt idx="312">
                <c:v>0.38317142075029564</c:v>
              </c:pt>
              <c:pt idx="313">
                <c:v>0.3786673279220889</c:v>
              </c:pt>
              <c:pt idx="314">
                <c:v>0.3786673279220889</c:v>
              </c:pt>
              <c:pt idx="315">
                <c:v>0.37019089819472684</c:v>
              </c:pt>
              <c:pt idx="316">
                <c:v>0.41500907861328962</c:v>
              </c:pt>
              <c:pt idx="317">
                <c:v>0.42063346216676689</c:v>
              </c:pt>
              <c:pt idx="318">
                <c:v>0.44925765452832755</c:v>
              </c:pt>
              <c:pt idx="319">
                <c:v>0.44925765452832755</c:v>
              </c:pt>
              <c:pt idx="320">
                <c:v>0.50975444559421668</c:v>
              </c:pt>
              <c:pt idx="321">
                <c:v>0.51357719201641094</c:v>
              </c:pt>
              <c:pt idx="322">
                <c:v>0.4994032213490287</c:v>
              </c:pt>
              <c:pt idx="323">
                <c:v>0.51548801927686205</c:v>
              </c:pt>
              <c:pt idx="324">
                <c:v>0.51548801927686205</c:v>
              </c:pt>
              <c:pt idx="325">
                <c:v>0.52882231785093747</c:v>
              </c:pt>
              <c:pt idx="326">
                <c:v>0.57136715978020902</c:v>
              </c:pt>
              <c:pt idx="327">
                <c:v>0.6214406611156591</c:v>
              </c:pt>
              <c:pt idx="328">
                <c:v>0.60144576466229616</c:v>
              </c:pt>
              <c:pt idx="329">
                <c:v>0.60144576466229616</c:v>
              </c:pt>
              <c:pt idx="330">
                <c:v>0.56514441431888751</c:v>
              </c:pt>
              <c:pt idx="331">
                <c:v>0.57341993420857951</c:v>
              </c:pt>
              <c:pt idx="332">
                <c:v>0.56502102947292721</c:v>
              </c:pt>
              <c:pt idx="333">
                <c:v>0.58063412604275211</c:v>
              </c:pt>
              <c:pt idx="334">
                <c:v>0.58063412604275211</c:v>
              </c:pt>
              <c:pt idx="335">
                <c:v>0.56878918083053742</c:v>
              </c:pt>
              <c:pt idx="336">
                <c:v>0.56831638757123693</c:v>
              </c:pt>
              <c:pt idx="337">
                <c:v>0.57175806044263267</c:v>
              </c:pt>
              <c:pt idx="338">
                <c:v>0.5709380425725763</c:v>
              </c:pt>
              <c:pt idx="339">
                <c:v>0.5709380425725763</c:v>
              </c:pt>
              <c:pt idx="340">
                <c:v>0.54110183977724335</c:v>
              </c:pt>
              <c:pt idx="341">
                <c:v>0.54205506960488559</c:v>
              </c:pt>
              <c:pt idx="342">
                <c:v>0.52981813182895521</c:v>
              </c:pt>
              <c:pt idx="343">
                <c:v>0.55551166112362971</c:v>
              </c:pt>
              <c:pt idx="344">
                <c:v>0.55551166112362971</c:v>
              </c:pt>
              <c:pt idx="345">
                <c:v>0.55551166112362971</c:v>
              </c:pt>
              <c:pt idx="346">
                <c:v>0.55551166112362971</c:v>
              </c:pt>
              <c:pt idx="347">
                <c:v>0.55551166112362971</c:v>
              </c:pt>
              <c:pt idx="348">
                <c:v>0.55927653677736466</c:v>
              </c:pt>
              <c:pt idx="349">
                <c:v>0.55927653677736466</c:v>
              </c:pt>
              <c:pt idx="350">
                <c:v>0.54380538737545914</c:v>
              </c:pt>
              <c:pt idx="351">
                <c:v>0.52733296448907696</c:v>
              </c:pt>
              <c:pt idx="352">
                <c:v>0.49719648883853051</c:v>
              </c:pt>
              <c:pt idx="353">
                <c:v>0.42944728939325993</c:v>
              </c:pt>
              <c:pt idx="354">
                <c:v>0.42944728939325993</c:v>
              </c:pt>
              <c:pt idx="355">
                <c:v>0.40206677260293011</c:v>
              </c:pt>
              <c:pt idx="356">
                <c:v>0.42388405231211723</c:v>
              </c:pt>
              <c:pt idx="357">
                <c:v>0.43546584931303567</c:v>
              </c:pt>
              <c:pt idx="358">
                <c:v>0.38492173852086897</c:v>
              </c:pt>
              <c:pt idx="359">
                <c:v>0.38492173852086897</c:v>
              </c:pt>
              <c:pt idx="360">
                <c:v>0.34689081653142928</c:v>
              </c:pt>
              <c:pt idx="361">
                <c:v>0.31098145875173611</c:v>
              </c:pt>
              <c:pt idx="362">
                <c:v>0.35067971401358111</c:v>
              </c:pt>
              <c:pt idx="363">
                <c:v>0.35128025972400878</c:v>
              </c:pt>
              <c:pt idx="364">
                <c:v>0.35128025972400878</c:v>
              </c:pt>
              <c:pt idx="365">
                <c:v>0.37012538411722562</c:v>
              </c:pt>
              <c:pt idx="366">
                <c:v>0.37027606649547828</c:v>
              </c:pt>
              <c:pt idx="367">
                <c:v>0.37840417971079243</c:v>
              </c:pt>
              <c:pt idx="368">
                <c:v>0.3730866204202794</c:v>
              </c:pt>
              <c:pt idx="369">
                <c:v>0.37308683880053772</c:v>
              </c:pt>
              <c:pt idx="370">
                <c:v>0.33670173962805694</c:v>
              </c:pt>
              <c:pt idx="371">
                <c:v>0.33946697964925288</c:v>
              </c:pt>
              <c:pt idx="372">
                <c:v>0.35068735732262302</c:v>
              </c:pt>
              <c:pt idx="373">
                <c:v>0.34535014380885953</c:v>
              </c:pt>
              <c:pt idx="374">
                <c:v>0.34535014380885953</c:v>
              </c:pt>
              <c:pt idx="375">
                <c:v>0.30091303694109528</c:v>
              </c:pt>
              <c:pt idx="376">
                <c:v>0.28089193485673225</c:v>
              </c:pt>
              <c:pt idx="377">
                <c:v>0.28465681051046698</c:v>
              </c:pt>
              <c:pt idx="378">
                <c:v>0.28089084295544042</c:v>
              </c:pt>
              <c:pt idx="379">
                <c:v>0.28089084295544042</c:v>
              </c:pt>
              <c:pt idx="380">
                <c:v>0.2665312490684717</c:v>
              </c:pt>
              <c:pt idx="381">
                <c:v>0.28890212273254412</c:v>
              </c:pt>
              <c:pt idx="382">
                <c:v>0.2768071321245329</c:v>
              </c:pt>
              <c:pt idx="383">
                <c:v>0.27900403752340619</c:v>
              </c:pt>
              <c:pt idx="384">
                <c:v>0.27900403752340619</c:v>
              </c:pt>
              <c:pt idx="385">
                <c:v>0.28777091299435686</c:v>
              </c:pt>
              <c:pt idx="386">
                <c:v>0.29227937342773025</c:v>
              </c:pt>
              <c:pt idx="387">
                <c:v>0.31867390335166745</c:v>
              </c:pt>
              <c:pt idx="388">
                <c:v>0.33194487165082465</c:v>
              </c:pt>
              <c:pt idx="389">
                <c:v>0.33194487165082465</c:v>
              </c:pt>
              <c:pt idx="390">
                <c:v>0.39519216207047192</c:v>
              </c:pt>
              <c:pt idx="391">
                <c:v>0.40695412278451859</c:v>
              </c:pt>
              <c:pt idx="392">
                <c:v>0.37367952282166517</c:v>
              </c:pt>
              <c:pt idx="393">
                <c:v>0.39295594822509816</c:v>
              </c:pt>
              <c:pt idx="394">
                <c:v>0.39295594822509816</c:v>
              </c:pt>
              <c:pt idx="395">
                <c:v>0.39295594822509816</c:v>
              </c:pt>
              <c:pt idx="396">
                <c:v>0.39295594822509816</c:v>
              </c:pt>
              <c:pt idx="397">
                <c:v>0.39247987926192285</c:v>
              </c:pt>
              <c:pt idx="398">
                <c:v>0.37658288835625942</c:v>
              </c:pt>
              <c:pt idx="399">
                <c:v>0.37658288835625942</c:v>
              </c:pt>
              <c:pt idx="400">
                <c:v>0.35239290714023741</c:v>
              </c:pt>
              <c:pt idx="401">
                <c:v>0.37118562027145319</c:v>
              </c:pt>
              <c:pt idx="402">
                <c:v>0.38595172900931685</c:v>
              </c:pt>
              <c:pt idx="403">
                <c:v>0.42568568944340002</c:v>
              </c:pt>
              <c:pt idx="404">
                <c:v>0.42568568944340002</c:v>
              </c:pt>
              <c:pt idx="405">
                <c:v>0.46473098773281674</c:v>
              </c:pt>
              <c:pt idx="406">
                <c:v>0.48306182661764896</c:v>
              </c:pt>
              <c:pt idx="407">
                <c:v>0.47969877063925481</c:v>
              </c:pt>
              <c:pt idx="408">
                <c:v>0.47244308655599809</c:v>
              </c:pt>
              <c:pt idx="409">
                <c:v>0.47244308655599809</c:v>
              </c:pt>
              <c:pt idx="410">
                <c:v>0.47588148372351879</c:v>
              </c:pt>
              <c:pt idx="411">
                <c:v>0.46904508973626968</c:v>
              </c:pt>
              <c:pt idx="412">
                <c:v>0.46548439962408028</c:v>
              </c:pt>
              <c:pt idx="413">
                <c:v>0.47381560647964793</c:v>
              </c:pt>
              <c:pt idx="414">
                <c:v>0.47381560647964793</c:v>
              </c:pt>
              <c:pt idx="415">
                <c:v>0.46568530946175057</c:v>
              </c:pt>
              <c:pt idx="416">
                <c:v>0.4696510949531556</c:v>
              </c:pt>
              <c:pt idx="417">
                <c:v>0.46885073130634969</c:v>
              </c:pt>
              <c:pt idx="418">
                <c:v>0.47658903576053158</c:v>
              </c:pt>
              <c:pt idx="419">
                <c:v>0.47658903576053158</c:v>
              </c:pt>
              <c:pt idx="420">
                <c:v>0.45410132865824893</c:v>
              </c:pt>
              <c:pt idx="421">
                <c:v>0.4609213441261224</c:v>
              </c:pt>
              <c:pt idx="422">
                <c:v>0.47226183094157803</c:v>
              </c:pt>
              <c:pt idx="423">
                <c:v>0.47156618062864486</c:v>
              </c:pt>
              <c:pt idx="424">
                <c:v>0.47156628981877358</c:v>
              </c:pt>
              <c:pt idx="425">
                <c:v>0.47271060237246121</c:v>
              </c:pt>
              <c:pt idx="426">
                <c:v>0.47305345937805066</c:v>
              </c:pt>
              <c:pt idx="427">
                <c:v>0.47285254954038058</c:v>
              </c:pt>
              <c:pt idx="428">
                <c:v>0.47325436921572117</c:v>
              </c:pt>
              <c:pt idx="429">
                <c:v>0.47325436921572117</c:v>
              </c:pt>
              <c:pt idx="430">
                <c:v>0.47605618793018856</c:v>
              </c:pt>
              <c:pt idx="431">
                <c:v>0.47640013683706961</c:v>
              </c:pt>
              <c:pt idx="432">
                <c:v>0.47688821671445369</c:v>
              </c:pt>
              <c:pt idx="433">
                <c:v>0.4780259778603908</c:v>
              </c:pt>
              <c:pt idx="434">
                <c:v>0.4780259778603908</c:v>
              </c:pt>
              <c:pt idx="435">
                <c:v>0.47877283834390472</c:v>
              </c:pt>
              <c:pt idx="436">
                <c:v>0.47891773364531121</c:v>
              </c:pt>
              <c:pt idx="437">
                <c:v>0.47989640477304985</c:v>
              </c:pt>
              <c:pt idx="438">
                <c:v>0.48118812400111488</c:v>
              </c:pt>
              <c:pt idx="439">
                <c:v>0.48118790562085656</c:v>
              </c:pt>
              <c:pt idx="440">
                <c:v>0.48247656752530488</c:v>
              </c:pt>
              <c:pt idx="441">
                <c:v>0.48533079750177355</c:v>
              </c:pt>
              <c:pt idx="442">
                <c:v>0.4853930358753995</c:v>
              </c:pt>
              <c:pt idx="443">
                <c:v>0.4853930358753995</c:v>
              </c:pt>
              <c:pt idx="444">
                <c:v>0.4853930358753995</c:v>
              </c:pt>
              <c:pt idx="445">
                <c:v>0.48499776760780922</c:v>
              </c:pt>
              <c:pt idx="446">
                <c:v>0.48579922315590696</c:v>
              </c:pt>
              <c:pt idx="447">
                <c:v>0.48445290886325765</c:v>
              </c:pt>
              <c:pt idx="448">
                <c:v>0.48341778643873878</c:v>
              </c:pt>
              <c:pt idx="449">
                <c:v>0.48341778643873878</c:v>
              </c:pt>
              <c:pt idx="450">
                <c:v>0.47497192994754389</c:v>
              </c:pt>
              <c:pt idx="451">
                <c:v>0.47476883630729039</c:v>
              </c:pt>
              <c:pt idx="452">
                <c:v>0.47421960995757217</c:v>
              </c:pt>
              <c:pt idx="453">
                <c:v>0.47421960995757217</c:v>
              </c:pt>
              <c:pt idx="454">
                <c:v>0.47421960995757217</c:v>
              </c:pt>
              <c:pt idx="455">
                <c:v>0.47368348642335389</c:v>
              </c:pt>
              <c:pt idx="456">
                <c:v>0.4734760251779333</c:v>
              </c:pt>
              <c:pt idx="457">
                <c:v>0.51610603540795674</c:v>
              </c:pt>
              <c:pt idx="458">
                <c:v>0.47789058210022195</c:v>
              </c:pt>
              <c:pt idx="459">
                <c:v>0.47789058210022195</c:v>
              </c:pt>
              <c:pt idx="460">
                <c:v>0.47262652597300137</c:v>
              </c:pt>
              <c:pt idx="461">
                <c:v>0.47151933806323121</c:v>
              </c:pt>
              <c:pt idx="462">
                <c:v>0.4710443610013475</c:v>
              </c:pt>
              <c:pt idx="463">
                <c:v>0.4591655668490906</c:v>
              </c:pt>
              <c:pt idx="464">
                <c:v>0.4591655668490906</c:v>
              </c:pt>
              <c:pt idx="465">
                <c:v>0.45469313915834264</c:v>
              </c:pt>
              <c:pt idx="466">
                <c:v>0.44798449762222115</c:v>
              </c:pt>
              <c:pt idx="467">
                <c:v>0.45576975383194562</c:v>
              </c:pt>
              <c:pt idx="468">
                <c:v>0.45348549632973767</c:v>
              </c:pt>
              <c:pt idx="469">
                <c:v>0.45348549632973767</c:v>
              </c:pt>
              <c:pt idx="470">
                <c:v>0.44668841078898947</c:v>
              </c:pt>
              <c:pt idx="471">
                <c:v>0.44286894007067001</c:v>
              </c:pt>
              <c:pt idx="472">
                <c:v>0.43905056125364261</c:v>
              </c:pt>
              <c:pt idx="473">
                <c:v>0.44573845666522205</c:v>
              </c:pt>
              <c:pt idx="474">
                <c:v>0.44573845666522205</c:v>
              </c:pt>
              <c:pt idx="475">
                <c:v>0.44578650032205624</c:v>
              </c:pt>
              <c:pt idx="476">
                <c:v>0.45132571557478185</c:v>
              </c:pt>
              <c:pt idx="477">
                <c:v>0.45170788102687198</c:v>
              </c:pt>
              <c:pt idx="478">
                <c:v>0.45590733339469836</c:v>
              </c:pt>
              <c:pt idx="479">
                <c:v>0.45590733339469836</c:v>
              </c:pt>
              <c:pt idx="480">
                <c:v>0.45176247609145626</c:v>
              </c:pt>
              <c:pt idx="481">
                <c:v>0.45222653414042302</c:v>
              </c:pt>
              <c:pt idx="482">
                <c:v>0.45715210086722058</c:v>
              </c:pt>
              <c:pt idx="483">
                <c:v>0.45380869911207666</c:v>
              </c:pt>
              <c:pt idx="484">
                <c:v>0.45380869911207666</c:v>
              </c:pt>
              <c:pt idx="485">
                <c:v>0.45331297592565112</c:v>
              </c:pt>
              <c:pt idx="486">
                <c:v>0.45219486900296424</c:v>
              </c:pt>
              <c:pt idx="487">
                <c:v>0.44949459710862327</c:v>
              </c:pt>
              <c:pt idx="488">
                <c:v>0.451404332467783</c:v>
              </c:pt>
              <c:pt idx="489">
                <c:v>0.451404332467783</c:v>
              </c:pt>
              <c:pt idx="490">
                <c:v>0.44838740919885356</c:v>
              </c:pt>
              <c:pt idx="491">
                <c:v>0.44656065833786185</c:v>
              </c:pt>
              <c:pt idx="492">
                <c:v>0.44762307829467307</c:v>
              </c:pt>
              <c:pt idx="493">
                <c:v>0.44615119535347958</c:v>
              </c:pt>
              <c:pt idx="494">
                <c:v>0.44615119535347958</c:v>
              </c:pt>
              <c:pt idx="495">
                <c:v>0.45325838086106685</c:v>
              </c:pt>
              <c:pt idx="496">
                <c:v>0.45287621540897649</c:v>
              </c:pt>
              <c:pt idx="497">
                <c:v>0.45547384858189877</c:v>
              </c:pt>
              <c:pt idx="498">
                <c:v>0.45102216701569287</c:v>
              </c:pt>
              <c:pt idx="499">
                <c:v>0.45102216701569287</c:v>
              </c:pt>
              <c:pt idx="500">
                <c:v>0.45064021994386105</c:v>
              </c:pt>
              <c:pt idx="501">
                <c:v>0.44791243213696985</c:v>
              </c:pt>
              <c:pt idx="502">
                <c:v>0.44714919313408075</c:v>
              </c:pt>
              <c:pt idx="503">
                <c:v>0.44307858511867382</c:v>
              </c:pt>
              <c:pt idx="504">
                <c:v>0.44307858511867382</c:v>
              </c:pt>
              <c:pt idx="505">
                <c:v>0.44185783947456825</c:v>
              </c:pt>
              <c:pt idx="506">
                <c:v>0.43516994406298881</c:v>
              </c:pt>
              <c:pt idx="507">
                <c:v>0.43260725173140058</c:v>
              </c:pt>
              <c:pt idx="508">
                <c:v>0.43372535865408746</c:v>
              </c:pt>
              <c:pt idx="509">
                <c:v>0.43372481270344165</c:v>
              </c:pt>
              <c:pt idx="510">
                <c:v>0.43372535865408746</c:v>
              </c:pt>
              <c:pt idx="511">
                <c:v>0.45455883529946539</c:v>
              </c:pt>
              <c:pt idx="512">
                <c:v>0.45455883529946539</c:v>
              </c:pt>
              <c:pt idx="513">
                <c:v>0.44249114222374653</c:v>
              </c:pt>
              <c:pt idx="514">
                <c:v>0.44249114222374653</c:v>
              </c:pt>
              <c:pt idx="515">
                <c:v>0.44177485497640001</c:v>
              </c:pt>
              <c:pt idx="516">
                <c:v>0.46896756474455992</c:v>
              </c:pt>
              <c:pt idx="517">
                <c:v>0.47470659793366421</c:v>
              </c:pt>
              <c:pt idx="518">
                <c:v>0.50675171704207878</c:v>
              </c:pt>
              <c:pt idx="519">
                <c:v>0.50675171704207878</c:v>
              </c:pt>
              <c:pt idx="520">
                <c:v>0.49974717025590998</c:v>
              </c:pt>
              <c:pt idx="521">
                <c:v>0.49830258484700884</c:v>
              </c:pt>
              <c:pt idx="522">
                <c:v>0.50605617591927432</c:v>
              </c:pt>
              <c:pt idx="523">
                <c:v>0.50827164364010624</c:v>
              </c:pt>
              <c:pt idx="524">
                <c:v>0.50827164364010624</c:v>
              </c:pt>
              <c:pt idx="525">
                <c:v>0.49331368784529328</c:v>
              </c:pt>
              <c:pt idx="526">
                <c:v>0.48438957858833986</c:v>
              </c:pt>
              <c:pt idx="527">
                <c:v>0.48438957858833986</c:v>
              </c:pt>
              <c:pt idx="528">
                <c:v>0.48549785839940141</c:v>
              </c:pt>
              <c:pt idx="529">
                <c:v>0.48549785839940141</c:v>
              </c:pt>
              <c:pt idx="530">
                <c:v>0.49739630677490876</c:v>
              </c:pt>
              <c:pt idx="531">
                <c:v>0.49814971866617275</c:v>
              </c:pt>
              <c:pt idx="532">
                <c:v>0.52613842447597192</c:v>
              </c:pt>
              <c:pt idx="533">
                <c:v>0.5505489697529149</c:v>
              </c:pt>
              <c:pt idx="534">
                <c:v>0.5505489697529149</c:v>
              </c:pt>
              <c:pt idx="535">
                <c:v>0.54510038230739943</c:v>
              </c:pt>
              <c:pt idx="536">
                <c:v>0.55285397337966469</c:v>
              </c:pt>
              <c:pt idx="537">
                <c:v>0.54951057162452099</c:v>
              </c:pt>
              <c:pt idx="538">
                <c:v>0.54813368409570429</c:v>
              </c:pt>
              <c:pt idx="539">
                <c:v>0.54813368409570429</c:v>
              </c:pt>
              <c:pt idx="540">
                <c:v>0.55557171569467223</c:v>
              </c:pt>
              <c:pt idx="541">
                <c:v>0.55175333687764483</c:v>
              </c:pt>
              <c:pt idx="542">
                <c:v>0.53747017608109426</c:v>
              </c:pt>
              <c:pt idx="543">
                <c:v>0.52974715824499574</c:v>
              </c:pt>
              <c:pt idx="544">
                <c:v>0.52974715824499574</c:v>
              </c:pt>
              <c:pt idx="545">
                <c:v>0.55036989794107827</c:v>
              </c:pt>
              <c:pt idx="546">
                <c:v>0.55602518230110998</c:v>
              </c:pt>
              <c:pt idx="547">
                <c:v>0.56158481610798971</c:v>
              </c:pt>
              <c:pt idx="548">
                <c:v>0.56330456064239587</c:v>
              </c:pt>
              <c:pt idx="549">
                <c:v>0.56330456064239587</c:v>
              </c:pt>
              <c:pt idx="550">
                <c:v>0.56886343011837193</c:v>
              </c:pt>
              <c:pt idx="551">
                <c:v>0.57871565547325909</c:v>
              </c:pt>
              <c:pt idx="552">
                <c:v>0.57596733992208415</c:v>
              </c:pt>
              <c:pt idx="553">
                <c:v>0.57338717716982912</c:v>
              </c:pt>
              <c:pt idx="554">
                <c:v>0.57338717716982912</c:v>
              </c:pt>
              <c:pt idx="555">
                <c:v>0.57598481034275117</c:v>
              </c:pt>
              <c:pt idx="556">
                <c:v>0.57487653053168919</c:v>
              </c:pt>
              <c:pt idx="557">
                <c:v>0.58043649190895685</c:v>
              </c:pt>
              <c:pt idx="558">
                <c:v>0.58930818990390943</c:v>
              </c:pt>
              <c:pt idx="559">
                <c:v>0.58930818990390943</c:v>
              </c:pt>
              <c:pt idx="560">
                <c:v>0.57713349050160523</c:v>
              </c:pt>
              <c:pt idx="561">
                <c:v>0.56679646097320946</c:v>
              </c:pt>
              <c:pt idx="562">
                <c:v>0.55519282594645736</c:v>
              </c:pt>
              <c:pt idx="563">
                <c:v>0.55358991485026143</c:v>
              </c:pt>
              <c:pt idx="564">
                <c:v>0.55358991485026143</c:v>
              </c:pt>
              <c:pt idx="565">
                <c:v>0.52415989933543616</c:v>
              </c:pt>
              <c:pt idx="566">
                <c:v>0.52034152051840854</c:v>
              </c:pt>
              <c:pt idx="567">
                <c:v>0.52255698823924024</c:v>
              </c:pt>
              <c:pt idx="568">
                <c:v>0.52256790725215718</c:v>
              </c:pt>
              <c:pt idx="569">
                <c:v>0.52256790725215718</c:v>
              </c:pt>
              <c:pt idx="570">
                <c:v>0.51885227634667719</c:v>
              </c:pt>
              <c:pt idx="571">
                <c:v>0.51541595379161076</c:v>
              </c:pt>
              <c:pt idx="572">
                <c:v>0.49902323969952178</c:v>
              </c:pt>
              <c:pt idx="573">
                <c:v>0.49711459624165411</c:v>
              </c:pt>
              <c:pt idx="574">
                <c:v>0.49711459624165411</c:v>
              </c:pt>
              <c:pt idx="575">
                <c:v>0.48215773234813275</c:v>
              </c:pt>
              <c:pt idx="576">
                <c:v>0.50501996159346385</c:v>
              </c:pt>
              <c:pt idx="577">
                <c:v>0.50998374486547071</c:v>
              </c:pt>
              <c:pt idx="578">
                <c:v>0.50506800525029827</c:v>
              </c:pt>
              <c:pt idx="579">
                <c:v>0.50506800525029827</c:v>
              </c:pt>
              <c:pt idx="580">
                <c:v>0.47994226462730061</c:v>
              </c:pt>
              <c:pt idx="581">
                <c:v>0.48216755945975764</c:v>
              </c:pt>
              <c:pt idx="582">
                <c:v>0.51309784734936059</c:v>
              </c:pt>
              <c:pt idx="583">
                <c:v>0.47736865328279587</c:v>
              </c:pt>
              <c:pt idx="584">
                <c:v>0.47736865328279587</c:v>
              </c:pt>
              <c:pt idx="585">
                <c:v>0.4738439959132319</c:v>
              </c:pt>
              <c:pt idx="586">
                <c:v>0.47306765409484286</c:v>
              </c:pt>
              <c:pt idx="587">
                <c:v>0.47732060962596146</c:v>
              </c:pt>
              <c:pt idx="588">
                <c:v>0.47208494293232484</c:v>
              </c:pt>
              <c:pt idx="589">
                <c:v>0.47208494293232484</c:v>
              </c:pt>
              <c:pt idx="590">
                <c:v>0.4685952264040949</c:v>
              </c:pt>
              <c:pt idx="591">
                <c:v>0.46592334394333812</c:v>
              </c:pt>
              <c:pt idx="592">
                <c:v>0.46436028724428913</c:v>
              </c:pt>
              <c:pt idx="593">
                <c:v>0.46580541860383606</c:v>
              </c:pt>
              <c:pt idx="594">
                <c:v>0.46580541860383606</c:v>
              </c:pt>
              <c:pt idx="595">
                <c:v>0.45775919798539833</c:v>
              </c:pt>
              <c:pt idx="596">
                <c:v>0.46273062456644709</c:v>
              </c:pt>
              <c:pt idx="597">
                <c:v>0.4642308969412241</c:v>
              </c:pt>
              <c:pt idx="598">
                <c:v>0.46917502598998029</c:v>
              </c:pt>
              <c:pt idx="599">
                <c:v>0.46917502598998029</c:v>
              </c:pt>
              <c:pt idx="600">
                <c:v>0.46917502598998029</c:v>
              </c:pt>
              <c:pt idx="601">
                <c:v>0.46917502598998029</c:v>
              </c:pt>
              <c:pt idx="602">
                <c:v>0.47339304067976529</c:v>
              </c:pt>
              <c:pt idx="603">
                <c:v>0.47339304067976529</c:v>
              </c:pt>
              <c:pt idx="604">
                <c:v>0.47339304067976529</c:v>
              </c:pt>
              <c:pt idx="605">
                <c:v>0.48135955250390983</c:v>
              </c:pt>
              <c:pt idx="606">
                <c:v>0.48815772994594986</c:v>
              </c:pt>
              <c:pt idx="607">
                <c:v>0.48047620435893523</c:v>
              </c:pt>
              <c:pt idx="608">
                <c:v>0.48839467252624558</c:v>
              </c:pt>
              <c:pt idx="609">
                <c:v>0.48839467252624558</c:v>
              </c:pt>
              <c:pt idx="610">
                <c:v>0.51380430748508155</c:v>
              </c:pt>
              <c:pt idx="611">
                <c:v>0.51906617980971848</c:v>
              </c:pt>
              <c:pt idx="612">
                <c:v>0.54085179438144726</c:v>
              </c:pt>
              <c:pt idx="613">
                <c:v>0.54198191221834269</c:v>
              </c:pt>
              <c:pt idx="614">
                <c:v>0.54198191221834269</c:v>
              </c:pt>
              <c:pt idx="615">
                <c:v>0.57514186254556909</c:v>
              </c:pt>
              <c:pt idx="616">
                <c:v>0.57430764995872052</c:v>
              </c:pt>
              <c:pt idx="617">
                <c:v>0.58003358033232466</c:v>
              </c:pt>
              <c:pt idx="618">
                <c:v>0.58203230564675645</c:v>
              </c:pt>
              <c:pt idx="619">
                <c:v>0.58203175969611065</c:v>
              </c:pt>
              <c:pt idx="620">
                <c:v>0.59124959040052794</c:v>
              </c:pt>
              <c:pt idx="621">
                <c:v>0.61489908047716502</c:v>
              </c:pt>
              <c:pt idx="622">
                <c:v>0.61419043653886063</c:v>
              </c:pt>
              <c:pt idx="623">
                <c:v>0.61573547686659702</c:v>
              </c:pt>
              <c:pt idx="624">
                <c:v>0.6157355860567264</c:v>
              </c:pt>
              <c:pt idx="625">
                <c:v>0.612336388145577</c:v>
              </c:pt>
              <c:pt idx="626">
                <c:v>0.6104266527864175</c:v>
              </c:pt>
              <c:pt idx="627">
                <c:v>0.61270872648604224</c:v>
              </c:pt>
              <c:pt idx="628">
                <c:v>0.60311964934245155</c:v>
              </c:pt>
              <c:pt idx="629">
                <c:v>0.60311964934245155</c:v>
              </c:pt>
              <c:pt idx="630">
                <c:v>0.59460391116858879</c:v>
              </c:pt>
              <c:pt idx="631">
                <c:v>0.59124959040052794</c:v>
              </c:pt>
              <c:pt idx="632">
                <c:v>0.59124959040052794</c:v>
              </c:pt>
              <c:pt idx="633">
                <c:v>0.59124959040052794</c:v>
              </c:pt>
              <c:pt idx="634">
                <c:v>0.59124959040052794</c:v>
              </c:pt>
              <c:pt idx="635">
                <c:v>0.58543412412100571</c:v>
              </c:pt>
              <c:pt idx="636">
                <c:v>0.57961865784148348</c:v>
              </c:pt>
              <c:pt idx="637">
                <c:v>0.57961865784148348</c:v>
              </c:pt>
              <c:pt idx="638">
                <c:v>0.57961865784148348</c:v>
              </c:pt>
              <c:pt idx="639">
                <c:v>0.57496606643760773</c:v>
              </c:pt>
              <c:pt idx="640">
                <c:v>0.57847325338650468</c:v>
              </c:pt>
              <c:pt idx="641">
                <c:v>0.57994546389808543</c:v>
              </c:pt>
              <c:pt idx="642">
                <c:v>0.58028231544657061</c:v>
              </c:pt>
              <c:pt idx="643">
                <c:v>0.58368162254784917</c:v>
              </c:pt>
              <c:pt idx="644">
                <c:v>0.58368162254784917</c:v>
              </c:pt>
              <c:pt idx="645">
                <c:v>0.58488926537645414</c:v>
              </c:pt>
              <c:pt idx="646">
                <c:v>0.58488926537645414</c:v>
              </c:pt>
              <c:pt idx="647">
                <c:v>0.58488926537645414</c:v>
              </c:pt>
              <c:pt idx="648">
                <c:v>0.58488926537645414</c:v>
              </c:pt>
              <c:pt idx="649">
                <c:v>0.58488926537645414</c:v>
              </c:pt>
              <c:pt idx="650">
                <c:v>0.58019190601961901</c:v>
              </c:pt>
              <c:pt idx="651">
                <c:v>0.58019190601961901</c:v>
              </c:pt>
              <c:pt idx="652">
                <c:v>0.58014713806666007</c:v>
              </c:pt>
              <c:pt idx="653">
                <c:v>0.57820355376745813</c:v>
              </c:pt>
              <c:pt idx="654">
                <c:v>0.57820355376745813</c:v>
              </c:pt>
              <c:pt idx="655">
                <c:v>0.58274804694345694</c:v>
              </c:pt>
              <c:pt idx="656">
                <c:v>0.59082702460064529</c:v>
              </c:pt>
              <c:pt idx="657">
                <c:v>0.59606269129428191</c:v>
              </c:pt>
              <c:pt idx="658">
                <c:v>0.59713603026400963</c:v>
              </c:pt>
              <c:pt idx="659">
                <c:v>0.59713603026400963</c:v>
              </c:pt>
              <c:pt idx="660">
                <c:v>0.59420864290099806</c:v>
              </c:pt>
              <c:pt idx="661">
                <c:v>0.60155167908758966</c:v>
              </c:pt>
              <c:pt idx="662">
                <c:v>0.60155167908758966</c:v>
              </c:pt>
              <c:pt idx="663">
                <c:v>0.60043357216490301</c:v>
              </c:pt>
              <c:pt idx="664">
                <c:v>0.60043346297477385</c:v>
              </c:pt>
              <c:pt idx="665">
                <c:v>0.61519389382592071</c:v>
              </c:pt>
              <c:pt idx="666">
                <c:v>0.61510326601871035</c:v>
              </c:pt>
              <c:pt idx="667">
                <c:v>0.61183957305785985</c:v>
              </c:pt>
              <c:pt idx="668">
                <c:v>0.62524484521589474</c:v>
              </c:pt>
              <c:pt idx="669">
                <c:v>0.62524484521589474</c:v>
              </c:pt>
              <c:pt idx="670">
                <c:v>0.62524484521589474</c:v>
              </c:pt>
              <c:pt idx="671">
                <c:v>0.63013612624213322</c:v>
              </c:pt>
              <c:pt idx="672">
                <c:v>0.63059843724903319</c:v>
              </c:pt>
              <c:pt idx="673">
                <c:v>0.62612600955828546</c:v>
              </c:pt>
              <c:pt idx="674">
                <c:v>0.62612600955828546</c:v>
              </c:pt>
              <c:pt idx="675">
                <c:v>0.60571182300891513</c:v>
              </c:pt>
              <c:pt idx="676">
                <c:v>0.60414931226051194</c:v>
              </c:pt>
              <c:pt idx="677">
                <c:v>0.60303120533782506</c:v>
              </c:pt>
              <c:pt idx="678">
                <c:v>0.59855659384449367</c:v>
              </c:pt>
              <c:pt idx="679">
                <c:v>0.59855692141488137</c:v>
              </c:pt>
              <c:pt idx="680">
                <c:v>0.57896460896776336</c:v>
              </c:pt>
              <c:pt idx="681">
                <c:v>0.57203103576555447</c:v>
              </c:pt>
              <c:pt idx="682">
                <c:v>0.56376752679007125</c:v>
              </c:pt>
              <c:pt idx="683">
                <c:v>0.56588581529594273</c:v>
              </c:pt>
              <c:pt idx="684">
                <c:v>0.56588581529594273</c:v>
              </c:pt>
              <c:pt idx="685">
                <c:v>0.58414240489294067</c:v>
              </c:pt>
              <c:pt idx="686">
                <c:v>0.58655878245144288</c:v>
              </c:pt>
              <c:pt idx="687">
                <c:v>0.5763582405845078</c:v>
              </c:pt>
              <c:pt idx="688">
                <c:v>0.5763585681548955</c:v>
              </c:pt>
              <c:pt idx="689">
                <c:v>0.5763582405845078</c:v>
              </c:pt>
              <c:pt idx="690">
                <c:v>0.57524013366182092</c:v>
              </c:pt>
              <c:pt idx="691">
                <c:v>0.57300391981644716</c:v>
              </c:pt>
              <c:pt idx="692">
                <c:v>0.57300391981644716</c:v>
              </c:pt>
              <c:pt idx="693">
                <c:v>0.57188581289375984</c:v>
              </c:pt>
              <c:pt idx="694">
                <c:v>0.57188581289375984</c:v>
              </c:pt>
              <c:pt idx="695">
                <c:v>0.57853549176013064</c:v>
              </c:pt>
              <c:pt idx="696">
                <c:v>0.55285397337966469</c:v>
              </c:pt>
              <c:pt idx="697">
                <c:v>0.55138209043847164</c:v>
              </c:pt>
              <c:pt idx="698">
                <c:v>0.55219009739431946</c:v>
              </c:pt>
              <c:pt idx="699">
                <c:v>0.55219009739431946</c:v>
              </c:pt>
              <c:pt idx="700">
                <c:v>0.55005979797423921</c:v>
              </c:pt>
              <c:pt idx="701">
                <c:v>0.53856426117536405</c:v>
              </c:pt>
              <c:pt idx="702">
                <c:v>0.53769729154976487</c:v>
              </c:pt>
              <c:pt idx="703">
                <c:v>0.53769729154976487</c:v>
              </c:pt>
              <c:pt idx="704">
                <c:v>0.53769729154976487</c:v>
              </c:pt>
              <c:pt idx="705">
                <c:v>0.52045507825274395</c:v>
              </c:pt>
              <c:pt idx="706">
                <c:v>0.51984907303585803</c:v>
              </c:pt>
              <c:pt idx="707">
                <c:v>0.51417555392425518</c:v>
              </c:pt>
              <c:pt idx="708">
                <c:v>0.51225489955217851</c:v>
              </c:pt>
              <c:pt idx="709">
                <c:v>0.51225489955217851</c:v>
              </c:pt>
              <c:pt idx="710">
                <c:v>0.52420029968322845</c:v>
              </c:pt>
              <c:pt idx="711">
                <c:v>0.52823378305471835</c:v>
              </c:pt>
              <c:pt idx="712">
                <c:v>0.52823378305471835</c:v>
              </c:pt>
              <c:pt idx="713">
                <c:v>0.5318851009741179</c:v>
              </c:pt>
              <c:pt idx="714">
                <c:v>0.5318851009741179</c:v>
              </c:pt>
              <c:pt idx="715">
                <c:v>0.52281249314149503</c:v>
              </c:pt>
              <c:pt idx="716">
                <c:v>0.52734934300845215</c:v>
              </c:pt>
              <c:pt idx="717">
                <c:v>0.55208964247548442</c:v>
              </c:pt>
              <c:pt idx="718">
                <c:v>0.55427126125627413</c:v>
              </c:pt>
              <c:pt idx="719">
                <c:v>0.55427126125627413</c:v>
              </c:pt>
              <c:pt idx="720">
                <c:v>0.53216244390220635</c:v>
              </c:pt>
              <c:pt idx="721">
                <c:v>0.53405143313682357</c:v>
              </c:pt>
              <c:pt idx="722">
                <c:v>0.53135443694635831</c:v>
              </c:pt>
              <c:pt idx="723">
                <c:v>0.53377409020873534</c:v>
              </c:pt>
              <c:pt idx="724">
                <c:v>0.53377409020873534</c:v>
              </c:pt>
              <c:pt idx="725">
                <c:v>0.52626290122322428</c:v>
              </c:pt>
              <c:pt idx="726">
                <c:v>0.53696899338821003</c:v>
              </c:pt>
              <c:pt idx="727">
                <c:v>0.53351094199743887</c:v>
              </c:pt>
              <c:pt idx="728">
                <c:v>0.53252495513104625</c:v>
              </c:pt>
              <c:pt idx="729">
                <c:v>0.53252495513104625</c:v>
              </c:pt>
              <c:pt idx="730">
                <c:v>0.52442741515189928</c:v>
              </c:pt>
              <c:pt idx="731">
                <c:v>0.52667127230631494</c:v>
              </c:pt>
              <c:pt idx="732">
                <c:v>0.53664033109941256</c:v>
              </c:pt>
              <c:pt idx="733">
                <c:v>0.52892823227623098</c:v>
              </c:pt>
              <c:pt idx="734">
                <c:v>0.52892823227623098</c:v>
              </c:pt>
              <c:pt idx="735">
                <c:v>0.51255517240739223</c:v>
              </c:pt>
              <c:pt idx="736">
                <c:v>0.51574352417911684</c:v>
              </c:pt>
              <c:pt idx="737">
                <c:v>0.50881431858207438</c:v>
              </c:pt>
              <c:pt idx="738">
                <c:v>0.50304907976197</c:v>
              </c:pt>
              <c:pt idx="739">
                <c:v>0.50304907976197</c:v>
              </c:pt>
              <c:pt idx="740">
                <c:v>0.5081395235838122</c:v>
              </c:pt>
              <c:pt idx="741">
                <c:v>0.51214898512688478</c:v>
              </c:pt>
              <c:pt idx="742">
                <c:v>0.5175200475806907</c:v>
              </c:pt>
              <c:pt idx="743">
                <c:v>0.52893259988139762</c:v>
              </c:pt>
              <c:pt idx="744">
                <c:v>0.52893259988139762</c:v>
              </c:pt>
              <c:pt idx="745">
                <c:v>0.53999901947263984</c:v>
              </c:pt>
              <c:pt idx="746">
                <c:v>0.54481430416897725</c:v>
              </c:pt>
              <c:pt idx="747">
                <c:v>0.54720775180035397</c:v>
              </c:pt>
              <c:pt idx="748">
                <c:v>0.54852021715296129</c:v>
              </c:pt>
              <c:pt idx="749">
                <c:v>0.54852021715296129</c:v>
              </c:pt>
              <c:pt idx="750">
                <c:v>0.55179810483060399</c:v>
              </c:pt>
              <c:pt idx="751">
                <c:v>0.55698245216353159</c:v>
              </c:pt>
              <c:pt idx="752">
                <c:v>0.55694095991444725</c:v>
              </c:pt>
              <c:pt idx="753">
                <c:v>0.55968818356433037</c:v>
              </c:pt>
              <c:pt idx="754">
                <c:v>0.55968818356433037</c:v>
              </c:pt>
              <c:pt idx="755">
                <c:v>0.5522261301369451</c:v>
              </c:pt>
              <c:pt idx="756">
                <c:v>0.54968090822602411</c:v>
              </c:pt>
              <c:pt idx="757">
                <c:v>0.54383268490775127</c:v>
              </c:pt>
              <c:pt idx="758">
                <c:v>0.53538682841655638</c:v>
              </c:pt>
              <c:pt idx="759">
                <c:v>0.53538726517707302</c:v>
              </c:pt>
              <c:pt idx="760">
                <c:v>0.54871348368158968</c:v>
              </c:pt>
              <c:pt idx="761">
                <c:v>0.54664651453642721</c:v>
              </c:pt>
              <c:pt idx="762">
                <c:v>0.54543559600394698</c:v>
              </c:pt>
              <c:pt idx="763">
                <c:v>0.54440265738201155</c:v>
              </c:pt>
              <c:pt idx="764">
                <c:v>0.54440265738201155</c:v>
              </c:pt>
              <c:pt idx="765">
                <c:v>0.54397354017437882</c:v>
              </c:pt>
              <c:pt idx="766">
                <c:v>0.54397354017437882</c:v>
              </c:pt>
              <c:pt idx="767">
                <c:v>0.53490202424304734</c:v>
              </c:pt>
              <c:pt idx="768">
                <c:v>0.52421777010389525</c:v>
              </c:pt>
              <c:pt idx="769">
                <c:v>0.52421777010389525</c:v>
              </c:pt>
              <c:pt idx="770">
                <c:v>0.52421777010389525</c:v>
              </c:pt>
              <c:pt idx="771">
                <c:v>0.5244929292294005</c:v>
              </c:pt>
              <c:pt idx="772">
                <c:v>0.52850239077247307</c:v>
              </c:pt>
              <c:pt idx="773">
                <c:v>0.53020138918233717</c:v>
              </c:pt>
              <c:pt idx="774">
                <c:v>0.53020138918233717</c:v>
              </c:pt>
              <c:pt idx="775">
                <c:v>0.53034661205413181</c:v>
              </c:pt>
              <c:pt idx="776">
                <c:v>0.52909310937127563</c:v>
              </c:pt>
              <c:pt idx="777">
                <c:v>0.53886780973445281</c:v>
              </c:pt>
              <c:pt idx="778">
                <c:v>0.55182321856031269</c:v>
              </c:pt>
              <c:pt idx="779">
                <c:v>0.55182321856031269</c:v>
              </c:pt>
              <c:pt idx="780">
                <c:v>0.5575961006894592</c:v>
              </c:pt>
              <c:pt idx="781">
                <c:v>0.54968527583119076</c:v>
              </c:pt>
              <c:pt idx="782">
                <c:v>0.55346653000430113</c:v>
              </c:pt>
              <c:pt idx="783">
                <c:v>0.56263959275575881</c:v>
              </c:pt>
              <c:pt idx="784">
                <c:v>0.56263959275575881</c:v>
              </c:pt>
              <c:pt idx="785">
                <c:v>0.59600918813098924</c:v>
              </c:pt>
              <c:pt idx="786">
                <c:v>0.59366487605773854</c:v>
              </c:pt>
              <c:pt idx="787">
                <c:v>0.60074803973690849</c:v>
              </c:pt>
              <c:pt idx="788">
                <c:v>0.5939913545439528</c:v>
              </c:pt>
              <c:pt idx="789">
                <c:v>0.5939913545439528</c:v>
              </c:pt>
              <c:pt idx="790">
                <c:v>0.60225704732201946</c:v>
              </c:pt>
              <c:pt idx="791">
                <c:v>0.60629053069350913</c:v>
              </c:pt>
              <c:pt idx="792">
                <c:v>0.60732346931544456</c:v>
              </c:pt>
              <c:pt idx="793">
                <c:v>0.61350035492251487</c:v>
              </c:pt>
              <c:pt idx="794">
                <c:v>0.61350035492251487</c:v>
              </c:pt>
              <c:pt idx="795">
                <c:v>0.61874366492519317</c:v>
              </c:pt>
              <c:pt idx="796">
                <c:v>0.62038260876401474</c:v>
              </c:pt>
              <c:pt idx="797">
                <c:v>0.63028942918348596</c:v>
              </c:pt>
              <c:pt idx="798">
                <c:v>0.63253547014048506</c:v>
              </c:pt>
              <c:pt idx="799">
                <c:v>0.63253547014048506</c:v>
              </c:pt>
              <c:pt idx="800">
                <c:v>0.6534988830395736</c:v>
              </c:pt>
              <c:pt idx="801">
                <c:v>0.66473563923231893</c:v>
              </c:pt>
              <c:pt idx="802">
                <c:v>0.6632976052311681</c:v>
              </c:pt>
              <c:pt idx="803">
                <c:v>0.66110506743746167</c:v>
              </c:pt>
              <c:pt idx="804">
                <c:v>0.66110506743746167</c:v>
              </c:pt>
              <c:pt idx="805">
                <c:v>0.65520661665977142</c:v>
              </c:pt>
              <c:pt idx="806">
                <c:v>0.65705629744788818</c:v>
              </c:pt>
              <c:pt idx="807">
                <c:v>0.65534201241994028</c:v>
              </c:pt>
              <c:pt idx="808">
                <c:v>0.6559480176368262</c:v>
              </c:pt>
              <c:pt idx="809">
                <c:v>0.6559480176368262</c:v>
              </c:pt>
              <c:pt idx="810">
                <c:v>0.66494528428032296</c:v>
              </c:pt>
              <c:pt idx="811">
                <c:v>0.66295038062041156</c:v>
              </c:pt>
              <c:pt idx="812">
                <c:v>0.66962844892036633</c:v>
              </c:pt>
              <c:pt idx="813">
                <c:v>0.66060497664586904</c:v>
              </c:pt>
              <c:pt idx="814">
                <c:v>0.66060497664586904</c:v>
              </c:pt>
              <c:pt idx="815">
                <c:v>0.65722881785197451</c:v>
              </c:pt>
              <c:pt idx="816">
                <c:v>0.65599824509624405</c:v>
              </c:pt>
              <c:pt idx="817">
                <c:v>0.65786212060115301</c:v>
              </c:pt>
              <c:pt idx="818">
                <c:v>0.65614783557320511</c:v>
              </c:pt>
              <c:pt idx="819">
                <c:v>0.65614783557320511</c:v>
              </c:pt>
              <c:pt idx="820">
                <c:v>0.65740788966381114</c:v>
              </c:pt>
              <c:pt idx="821">
                <c:v>0.64888669198349014</c:v>
              </c:pt>
              <c:pt idx="822">
                <c:v>0.6413558487747284</c:v>
              </c:pt>
              <c:pt idx="823">
                <c:v>0.62439097840579572</c:v>
              </c:pt>
              <c:pt idx="824">
                <c:v>0.62439097840579572</c:v>
              </c:pt>
              <c:pt idx="825">
                <c:v>0.64145739559485504</c:v>
              </c:pt>
              <c:pt idx="826">
                <c:v>0.64278296376296273</c:v>
              </c:pt>
              <c:pt idx="827">
                <c:v>0.64773691992334426</c:v>
              </c:pt>
              <c:pt idx="828">
                <c:v>0.65129870193682549</c:v>
              </c:pt>
              <c:pt idx="829">
                <c:v>0.65129870193682549</c:v>
              </c:pt>
              <c:pt idx="830">
                <c:v>0.65711198441376428</c:v>
              </c:pt>
              <c:pt idx="831">
                <c:v>0.68211434019080097</c:v>
              </c:pt>
              <c:pt idx="832">
                <c:v>0.71117310926645305</c:v>
              </c:pt>
              <c:pt idx="833">
                <c:v>0.71659767488355164</c:v>
              </c:pt>
              <c:pt idx="834">
                <c:v>0.71659767488355164</c:v>
              </c:pt>
              <c:pt idx="835">
                <c:v>0.70365646077448329</c:v>
              </c:pt>
              <c:pt idx="836">
                <c:v>0.70126082934052314</c:v>
              </c:pt>
              <c:pt idx="837">
                <c:v>0.70673125481187249</c:v>
              </c:pt>
              <c:pt idx="838">
                <c:v>0.72515818101037333</c:v>
              </c:pt>
              <c:pt idx="839">
                <c:v>0.72515818101037333</c:v>
              </c:pt>
              <c:pt idx="840">
                <c:v>0.73997637343985057</c:v>
              </c:pt>
              <c:pt idx="841">
                <c:v>0.73819985003827671</c:v>
              </c:pt>
              <c:pt idx="842">
                <c:v>0.77093068315787039</c:v>
              </c:pt>
              <c:pt idx="843">
                <c:v>0.75195780631352593</c:v>
              </c:pt>
              <c:pt idx="844">
                <c:v>0.75195780631352593</c:v>
              </c:pt>
              <c:pt idx="845">
                <c:v>0.74707362264568333</c:v>
              </c:pt>
              <c:pt idx="846">
                <c:v>0.73300676749501559</c:v>
              </c:pt>
              <c:pt idx="847">
                <c:v>0.71947592668843696</c:v>
              </c:pt>
              <c:pt idx="848">
                <c:v>0.71705299772218467</c:v>
              </c:pt>
              <c:pt idx="849">
                <c:v>0.71705299772218467</c:v>
              </c:pt>
              <c:pt idx="850">
                <c:v>0.71920185946422355</c:v>
              </c:pt>
              <c:pt idx="851">
                <c:v>0.72460131135161321</c:v>
              </c:pt>
              <c:pt idx="852">
                <c:v>0.72460131135161321</c:v>
              </c:pt>
              <c:pt idx="853">
                <c:v>0.72460131135161321</c:v>
              </c:pt>
              <c:pt idx="854">
                <c:v>0.72460131135161321</c:v>
              </c:pt>
              <c:pt idx="855">
                <c:v>0.68772780473136108</c:v>
              </c:pt>
              <c:pt idx="856">
                <c:v>0.69167830360468274</c:v>
              </c:pt>
              <c:pt idx="857">
                <c:v>0.68987885027598361</c:v>
              </c:pt>
              <c:pt idx="858">
                <c:v>0.6602959685803218</c:v>
              </c:pt>
              <c:pt idx="859">
                <c:v>0.6602959685803218</c:v>
              </c:pt>
              <c:pt idx="860">
                <c:v>0.65749524176714624</c:v>
              </c:pt>
              <c:pt idx="861">
                <c:v>0.66009505874265173</c:v>
              </c:pt>
              <c:pt idx="862">
                <c:v>0.65691653408255246</c:v>
              </c:pt>
              <c:pt idx="863">
                <c:v>0.6797077897439241</c:v>
              </c:pt>
              <c:pt idx="864">
                <c:v>0.6797077897439241</c:v>
              </c:pt>
              <c:pt idx="865">
                <c:v>0.71201605706363513</c:v>
              </c:pt>
              <c:pt idx="866">
                <c:v>0.72015945689703287</c:v>
              </c:pt>
              <c:pt idx="867">
                <c:v>0.72015945689703287</c:v>
              </c:pt>
              <c:pt idx="868">
                <c:v>0.71703771110410131</c:v>
              </c:pt>
              <c:pt idx="869">
                <c:v>0.71703771110410131</c:v>
              </c:pt>
              <c:pt idx="870">
                <c:v>0.69805391524683991</c:v>
              </c:pt>
              <c:pt idx="871">
                <c:v>0.69227557361123515</c:v>
              </c:pt>
              <c:pt idx="872">
                <c:v>0.69354217910959171</c:v>
              </c:pt>
              <c:pt idx="873">
                <c:v>0.69776237760195969</c:v>
              </c:pt>
              <c:pt idx="874">
                <c:v>0.69776237760195969</c:v>
              </c:pt>
              <c:pt idx="875">
                <c:v>0.69291870347203877</c:v>
              </c:pt>
              <c:pt idx="876">
                <c:v>0.69728412483620117</c:v>
              </c:pt>
              <c:pt idx="877">
                <c:v>0.69213799404848286</c:v>
              </c:pt>
              <c:pt idx="878">
                <c:v>0.69279968623124466</c:v>
              </c:pt>
              <c:pt idx="879">
                <c:v>0.69279968623124466</c:v>
              </c:pt>
              <c:pt idx="880">
                <c:v>0.69862061201722558</c:v>
              </c:pt>
              <c:pt idx="881">
                <c:v>0.69895910141764794</c:v>
              </c:pt>
              <c:pt idx="882">
                <c:v>0.70370341253002588</c:v>
              </c:pt>
              <c:pt idx="883">
                <c:v>0.7120630088191775</c:v>
              </c:pt>
              <c:pt idx="884">
                <c:v>0.7120630088191775</c:v>
              </c:pt>
              <c:pt idx="885">
                <c:v>0.72143588950701409</c:v>
              </c:pt>
              <c:pt idx="886">
                <c:v>0.70001278616412566</c:v>
              </c:pt>
              <c:pt idx="887">
                <c:v>0.71747873003581297</c:v>
              </c:pt>
              <c:pt idx="888">
                <c:v>0.74140785603325154</c:v>
              </c:pt>
              <c:pt idx="889">
                <c:v>0.74140785603325154</c:v>
              </c:pt>
              <c:pt idx="890">
                <c:v>0.75931394531561769</c:v>
              </c:pt>
              <c:pt idx="891">
                <c:v>0.76984424137264229</c:v>
              </c:pt>
              <c:pt idx="892">
                <c:v>0.76377108638828228</c:v>
              </c:pt>
              <c:pt idx="893">
                <c:v>0.76173578238057837</c:v>
              </c:pt>
              <c:pt idx="894">
                <c:v>0.76173578238057837</c:v>
              </c:pt>
              <c:pt idx="895">
                <c:v>0.76395889341045198</c:v>
              </c:pt>
              <c:pt idx="896">
                <c:v>0.76622240478811809</c:v>
              </c:pt>
              <c:pt idx="897">
                <c:v>0.7582176764187647</c:v>
              </c:pt>
              <c:pt idx="898">
                <c:v>0.76314433504685408</c:v>
              </c:pt>
              <c:pt idx="899">
                <c:v>0.76314433504685408</c:v>
              </c:pt>
              <c:pt idx="900">
                <c:v>0.76314433504685408</c:v>
              </c:pt>
              <c:pt idx="901">
                <c:v>0.76314433504685408</c:v>
              </c:pt>
              <c:pt idx="902">
                <c:v>0.76052704765068158</c:v>
              </c:pt>
              <c:pt idx="903">
                <c:v>0.76279055902834747</c:v>
              </c:pt>
              <c:pt idx="904">
                <c:v>0.76279055902834747</c:v>
              </c:pt>
              <c:pt idx="905">
                <c:v>0.75972777590516705</c:v>
              </c:pt>
              <c:pt idx="906">
                <c:v>0.75910648407019732</c:v>
              </c:pt>
              <c:pt idx="907">
                <c:v>0.75636253612418924</c:v>
              </c:pt>
              <c:pt idx="908">
                <c:v>0.75365025331564017</c:v>
              </c:pt>
              <c:pt idx="909">
                <c:v>0.75365025331564017</c:v>
              </c:pt>
              <c:pt idx="910">
                <c:v>0.74047799289325122</c:v>
              </c:pt>
              <c:pt idx="911">
                <c:v>0.73774125149576819</c:v>
              </c:pt>
              <c:pt idx="912">
                <c:v>0.73134816943294401</c:v>
              </c:pt>
              <c:pt idx="913">
                <c:v>0.67077276147405351</c:v>
              </c:pt>
              <c:pt idx="914">
                <c:v>0.67077276147405351</c:v>
              </c:pt>
              <c:pt idx="915">
                <c:v>0.74021004031627147</c:v>
              </c:pt>
              <c:pt idx="916">
                <c:v>0.73277746822376155</c:v>
              </c:pt>
              <c:pt idx="917">
                <c:v>0.72186500671464682</c:v>
              </c:pt>
              <c:pt idx="918">
                <c:v>0.71625918548312861</c:v>
              </c:pt>
              <c:pt idx="919">
                <c:v>0.71625951305351587</c:v>
              </c:pt>
              <c:pt idx="920">
                <c:v>0.71370992353742824</c:v>
              </c:pt>
              <c:pt idx="921">
                <c:v>0.71370992353742824</c:v>
              </c:pt>
              <c:pt idx="922">
                <c:v>0.71370992353742824</c:v>
              </c:pt>
              <c:pt idx="923">
                <c:v>0.71549616486049805</c:v>
              </c:pt>
              <c:pt idx="924">
                <c:v>0.71549616486049805</c:v>
              </c:pt>
              <c:pt idx="925">
                <c:v>0.76308810213033218</c:v>
              </c:pt>
              <c:pt idx="926">
                <c:v>0.76527103119267159</c:v>
              </c:pt>
              <c:pt idx="927">
                <c:v>0.76723219510266971</c:v>
              </c:pt>
              <c:pt idx="928">
                <c:v>0.77010029222554266</c:v>
              </c:pt>
              <c:pt idx="929">
                <c:v>0.77010029222554266</c:v>
              </c:pt>
              <c:pt idx="930">
                <c:v>0.76462615428980163</c:v>
              </c:pt>
              <c:pt idx="931">
                <c:v>0.77745577608685945</c:v>
              </c:pt>
              <c:pt idx="932">
                <c:v>0.76944395035910973</c:v>
              </c:pt>
              <c:pt idx="933">
                <c:v>0.77108606071167718</c:v>
              </c:pt>
              <c:pt idx="934">
                <c:v>0.77108606071167718</c:v>
              </c:pt>
              <c:pt idx="935">
                <c:v>0.68298065467562497</c:v>
              </c:pt>
              <c:pt idx="936">
                <c:v>0.68645770514887139</c:v>
              </c:pt>
              <c:pt idx="937">
                <c:v>0.69470297937278369</c:v>
              </c:pt>
              <c:pt idx="938">
                <c:v>0.69514257883281649</c:v>
              </c:pt>
              <c:pt idx="939">
                <c:v>0.69514257883281649</c:v>
              </c:pt>
              <c:pt idx="940">
                <c:v>0.71727487206465534</c:v>
              </c:pt>
              <c:pt idx="941">
                <c:v>0.71484015056445283</c:v>
              </c:pt>
              <c:pt idx="942">
                <c:v>0.72162598952189683</c:v>
              </c:pt>
              <c:pt idx="943">
                <c:v>0.71746868454392976</c:v>
              </c:pt>
              <c:pt idx="944">
                <c:v>0.71746868454392976</c:v>
              </c:pt>
              <c:pt idx="945">
                <c:v>0.72062013005199499</c:v>
              </c:pt>
              <c:pt idx="946">
                <c:v>0.72834413059925596</c:v>
              </c:pt>
              <c:pt idx="947">
                <c:v>0.723705078771397</c:v>
              </c:pt>
              <c:pt idx="948">
                <c:v>0.72746689710151546</c:v>
              </c:pt>
              <c:pt idx="949">
                <c:v>0.72746689710151546</c:v>
              </c:pt>
              <c:pt idx="950">
                <c:v>0.72282642580197698</c:v>
              </c:pt>
              <c:pt idx="951">
                <c:v>0.7256578350414491</c:v>
              </c:pt>
              <c:pt idx="952">
                <c:v>0.7455219217200677</c:v>
              </c:pt>
              <c:pt idx="953">
                <c:v>0.740167783736283</c:v>
              </c:pt>
              <c:pt idx="954">
                <c:v>0.740167783736283</c:v>
              </c:pt>
              <c:pt idx="955">
                <c:v>0.74390689051953429</c:v>
              </c:pt>
              <c:pt idx="956">
                <c:v>0.74671187574774778</c:v>
              </c:pt>
              <c:pt idx="957">
                <c:v>0.74254485284828453</c:v>
              </c:pt>
              <c:pt idx="958">
                <c:v>0.74458670826373807</c:v>
              </c:pt>
              <c:pt idx="959">
                <c:v>0.74458670826373807</c:v>
              </c:pt>
              <c:pt idx="960">
                <c:v>0.75389068998006947</c:v>
              </c:pt>
              <c:pt idx="961">
                <c:v>0.75120494037290819</c:v>
              </c:pt>
              <c:pt idx="962">
                <c:v>0.76008089678289847</c:v>
              </c:pt>
              <c:pt idx="963">
                <c:v>0.75576974291293264</c:v>
              </c:pt>
              <c:pt idx="964">
                <c:v>0.75576974291293264</c:v>
              </c:pt>
              <c:pt idx="965">
                <c:v>0.74960050061490402</c:v>
              </c:pt>
              <c:pt idx="966">
                <c:v>0.77693002561491253</c:v>
              </c:pt>
              <c:pt idx="967">
                <c:v>0.78445136928243642</c:v>
              </c:pt>
              <c:pt idx="968">
                <c:v>0.78607448055252838</c:v>
              </c:pt>
              <c:pt idx="969">
                <c:v>0.78607448055252838</c:v>
              </c:pt>
              <c:pt idx="970">
                <c:v>0.78521056825054591</c:v>
              </c:pt>
              <c:pt idx="971">
                <c:v>0.78045184404111789</c:v>
              </c:pt>
              <c:pt idx="972">
                <c:v>0.77833017064124177</c:v>
              </c:pt>
              <c:pt idx="973">
                <c:v>0.775359871557467</c:v>
              </c:pt>
              <c:pt idx="974">
                <c:v>0.775359871557467</c:v>
              </c:pt>
              <c:pt idx="975">
                <c:v>0.77010465983070953</c:v>
              </c:pt>
              <c:pt idx="976">
                <c:v>0.77056937302045103</c:v>
              </c:pt>
              <c:pt idx="977">
                <c:v>0.77056937302045103</c:v>
              </c:pt>
              <c:pt idx="978">
                <c:v>0.76731889206522985</c:v>
              </c:pt>
              <c:pt idx="979">
                <c:v>0.76731889206522985</c:v>
              </c:pt>
              <c:pt idx="980">
                <c:v>0.75888777624147252</c:v>
              </c:pt>
              <c:pt idx="981">
                <c:v>0.75839849527266812</c:v>
              </c:pt>
              <c:pt idx="982">
                <c:v>0.76004060562523512</c:v>
              </c:pt>
              <c:pt idx="983">
                <c:v>0.75750859571994344</c:v>
              </c:pt>
              <c:pt idx="984">
                <c:v>0.75750859571994344</c:v>
              </c:pt>
              <c:pt idx="985">
                <c:v>0.75115100044909888</c:v>
              </c:pt>
              <c:pt idx="986">
                <c:v>0.75259405719619177</c:v>
              </c:pt>
              <c:pt idx="987">
                <c:v>0.7532153490311615</c:v>
              </c:pt>
              <c:pt idx="988">
                <c:v>0.7532153490311615</c:v>
              </c:pt>
              <c:pt idx="989">
                <c:v>0.7532153490311615</c:v>
              </c:pt>
              <c:pt idx="990">
                <c:v>0.74165648195736833</c:v>
              </c:pt>
              <c:pt idx="991">
                <c:v>0.74165648195736833</c:v>
              </c:pt>
              <c:pt idx="992">
                <c:v>0.73927613714149198</c:v>
              </c:pt>
              <c:pt idx="993">
                <c:v>0.74415551644365108</c:v>
              </c:pt>
              <c:pt idx="994">
                <c:v>0.74415551644365108</c:v>
              </c:pt>
              <c:pt idx="995">
                <c:v>0.75790408236779228</c:v>
              </c:pt>
              <c:pt idx="996">
                <c:v>0.75965636556069072</c:v>
              </c:pt>
              <c:pt idx="997">
                <c:v>0.76193691059850721</c:v>
              </c:pt>
              <c:pt idx="998">
                <c:v>0.76193691059850721</c:v>
              </c:pt>
              <c:pt idx="999">
                <c:v>0.76193691059850721</c:v>
              </c:pt>
              <c:pt idx="1000">
                <c:v>0.76975415951607795</c:v>
              </c:pt>
              <c:pt idx="1001">
                <c:v>0.77037545135104768</c:v>
              </c:pt>
              <c:pt idx="1002">
                <c:v>0.77449224679109308</c:v>
              </c:pt>
              <c:pt idx="1003">
                <c:v>0.7835147363544277</c:v>
              </c:pt>
              <c:pt idx="1004">
                <c:v>0.7835147363544277</c:v>
              </c:pt>
              <c:pt idx="1005">
                <c:v>0.78245395424955433</c:v>
              </c:pt>
              <c:pt idx="1006">
                <c:v>0.79138745385761622</c:v>
              </c:pt>
              <c:pt idx="1007">
                <c:v>0.79164055657702925</c:v>
              </c:pt>
              <c:pt idx="1008">
                <c:v>0.7954842675040239</c:v>
              </c:pt>
              <c:pt idx="1009">
                <c:v>0.7954842675040239</c:v>
              </c:pt>
              <c:pt idx="1010">
                <c:v>0.79216008321161357</c:v>
              </c:pt>
              <c:pt idx="1011">
                <c:v>0.79348357676726655</c:v>
              </c:pt>
              <c:pt idx="1012">
                <c:v>0.78587651884834542</c:v>
              </c:pt>
              <c:pt idx="1013">
                <c:v>0.77620008960141984</c:v>
              </c:pt>
              <c:pt idx="1014">
                <c:v>0.77620008960141984</c:v>
              </c:pt>
              <c:pt idx="1015">
                <c:v>0.76692187675557255</c:v>
              </c:pt>
              <c:pt idx="1016">
                <c:v>0.76692187675557255</c:v>
              </c:pt>
              <c:pt idx="1017">
                <c:v>0.77114622447284908</c:v>
              </c:pt>
              <c:pt idx="1018">
                <c:v>0.77114622447284908</c:v>
              </c:pt>
              <c:pt idx="1019">
                <c:v>0.77114622447284908</c:v>
              </c:pt>
              <c:pt idx="1020">
                <c:v>0.77019867253192342</c:v>
              </c:pt>
              <c:pt idx="1021">
                <c:v>0.77222873541342718</c:v>
              </c:pt>
              <c:pt idx="1022">
                <c:v>0.77380063651293884</c:v>
              </c:pt>
              <c:pt idx="1023">
                <c:v>0.77212478641045834</c:v>
              </c:pt>
              <c:pt idx="1024">
                <c:v>0.77212478641045834</c:v>
              </c:pt>
              <c:pt idx="1025">
                <c:v>0.77017432313311884</c:v>
              </c:pt>
              <c:pt idx="1026">
                <c:v>0.75538462932735495</c:v>
              </c:pt>
              <c:pt idx="1027">
                <c:v>0.75139973556334505</c:v>
              </c:pt>
              <c:pt idx="1028">
                <c:v>0.74577338658754311</c:v>
              </c:pt>
              <c:pt idx="1029">
                <c:v>0.74577338658754311</c:v>
              </c:pt>
              <c:pt idx="1030">
                <c:v>0.75184370262854494</c:v>
              </c:pt>
              <c:pt idx="1031">
                <c:v>0.75184370262854494</c:v>
              </c:pt>
              <c:pt idx="1032">
                <c:v>0.74475016588710363</c:v>
              </c:pt>
              <c:pt idx="1033">
                <c:v>0.74337174969647868</c:v>
              </c:pt>
              <c:pt idx="1034">
                <c:v>0.74337174969647868</c:v>
              </c:pt>
              <c:pt idx="1035">
                <c:v>0.73747089673594646</c:v>
              </c:pt>
              <c:pt idx="1036">
                <c:v>0.73747089673594646</c:v>
              </c:pt>
              <c:pt idx="1037">
                <c:v>0.72957819743912022</c:v>
              </c:pt>
              <c:pt idx="1038">
                <c:v>0.73125371997121302</c:v>
              </c:pt>
              <c:pt idx="1039">
                <c:v>0.73125371997121302</c:v>
              </c:pt>
              <c:pt idx="1040">
                <c:v>0.73203213640205633</c:v>
              </c:pt>
              <c:pt idx="1041">
                <c:v>0.73296833256954841</c:v>
              </c:pt>
              <c:pt idx="1042">
                <c:v>0.73296833256954841</c:v>
              </c:pt>
              <c:pt idx="1043">
                <c:v>0.72904010848257705</c:v>
              </c:pt>
              <c:pt idx="1044">
                <c:v>0.72904010848257705</c:v>
              </c:pt>
              <c:pt idx="1045">
                <c:v>0.72505423200740471</c:v>
              </c:pt>
              <c:pt idx="1046">
                <c:v>0.72270358690666203</c:v>
              </c:pt>
              <c:pt idx="1047">
                <c:v>0.72259952871356448</c:v>
              </c:pt>
              <c:pt idx="1048">
                <c:v>0.71913721890775584</c:v>
              </c:pt>
              <c:pt idx="1049">
                <c:v>0.71913721890775584</c:v>
              </c:pt>
              <c:pt idx="1050">
                <c:v>0.68412409370827909</c:v>
              </c:pt>
              <c:pt idx="1051">
                <c:v>0.67089156033458908</c:v>
              </c:pt>
              <c:pt idx="1052">
                <c:v>0.67565126725517977</c:v>
              </c:pt>
              <c:pt idx="1053">
                <c:v>0.67271634577325568</c:v>
              </c:pt>
              <c:pt idx="1054">
                <c:v>0.67271634577325568</c:v>
              </c:pt>
              <c:pt idx="1055">
                <c:v>0.6785314844823902</c:v>
              </c:pt>
              <c:pt idx="1056">
                <c:v>0.67443499840637</c:v>
              </c:pt>
              <c:pt idx="1057">
                <c:v>0.66550007932662858</c:v>
              </c:pt>
              <c:pt idx="1058">
                <c:v>0.66471980666358954</c:v>
              </c:pt>
              <c:pt idx="1059">
                <c:v>0.66471980666358954</c:v>
              </c:pt>
              <c:pt idx="1060">
                <c:v>0.68013636100091079</c:v>
              </c:pt>
              <c:pt idx="1061">
                <c:v>0.68230149207219615</c:v>
              </c:pt>
              <c:pt idx="1062">
                <c:v>0.6667159114149217</c:v>
              </c:pt>
              <c:pt idx="1063">
                <c:v>0.67272071337842232</c:v>
              </c:pt>
              <c:pt idx="1064">
                <c:v>0.67272071337842232</c:v>
              </c:pt>
              <c:pt idx="1065">
                <c:v>0.6660332547273593</c:v>
              </c:pt>
              <c:pt idx="1066">
                <c:v>0.66446135362784742</c:v>
              </c:pt>
              <c:pt idx="1067">
                <c:v>0.67136337088272668</c:v>
              </c:pt>
              <c:pt idx="1068">
                <c:v>0.6830947583606064</c:v>
              </c:pt>
              <c:pt idx="1069">
                <c:v>0.6830947583606064</c:v>
              </c:pt>
              <c:pt idx="1070">
                <c:v>0.68045901783260421</c:v>
              </c:pt>
              <c:pt idx="1071">
                <c:v>0.68435645030315007</c:v>
              </c:pt>
              <c:pt idx="1072">
                <c:v>0.67953778071280846</c:v>
              </c:pt>
              <c:pt idx="1073">
                <c:v>0.67953778071280846</c:v>
              </c:pt>
              <c:pt idx="1074">
                <c:v>0.67953778071280846</c:v>
              </c:pt>
              <c:pt idx="1075">
                <c:v>0.67758142116849385</c:v>
              </c:pt>
              <c:pt idx="1076">
                <c:v>0.68250567761374148</c:v>
              </c:pt>
              <c:pt idx="1077">
                <c:v>0.69964088458417728</c:v>
              </c:pt>
              <c:pt idx="1078">
                <c:v>0.70229562419465452</c:v>
              </c:pt>
              <c:pt idx="1079">
                <c:v>0.70229562419465452</c:v>
              </c:pt>
              <c:pt idx="1080">
                <c:v>0.72501623384245417</c:v>
              </c:pt>
              <c:pt idx="1081">
                <c:v>0.72897677820765927</c:v>
              </c:pt>
              <c:pt idx="1082">
                <c:v>0.72917430315132536</c:v>
              </c:pt>
              <c:pt idx="1083">
                <c:v>0.72856087300565608</c:v>
              </c:pt>
              <c:pt idx="1084">
                <c:v>0.72856087300565608</c:v>
              </c:pt>
              <c:pt idx="1085">
                <c:v>0.74719984643500248</c:v>
              </c:pt>
              <c:pt idx="1086">
                <c:v>0.75015027291526826</c:v>
              </c:pt>
              <c:pt idx="1087">
                <c:v>0.74183489862843</c:v>
              </c:pt>
              <c:pt idx="1088">
                <c:v>0.74056687365839458</c:v>
              </c:pt>
              <c:pt idx="1089">
                <c:v>0.74056687365839458</c:v>
              </c:pt>
              <c:pt idx="1090">
                <c:v>0.73516239902506331</c:v>
              </c:pt>
              <c:pt idx="1091">
                <c:v>0.72940152781012535</c:v>
              </c:pt>
              <c:pt idx="1092">
                <c:v>0.73502416432153561</c:v>
              </c:pt>
              <c:pt idx="1093">
                <c:v>0.74422310513360657</c:v>
              </c:pt>
              <c:pt idx="1094">
                <c:v>0.74422310513360657</c:v>
              </c:pt>
              <c:pt idx="1095">
                <c:v>0.73474922357628891</c:v>
              </c:pt>
              <c:pt idx="1096">
                <c:v>0.73825455429299014</c:v>
              </c:pt>
              <c:pt idx="1097">
                <c:v>0.73886984067085559</c:v>
              </c:pt>
              <c:pt idx="1098">
                <c:v>0.7362168481024447</c:v>
              </c:pt>
              <c:pt idx="1099">
                <c:v>0.7362168481024447</c:v>
              </c:pt>
              <c:pt idx="1100">
                <c:v>0.7244089183440181</c:v>
              </c:pt>
              <c:pt idx="1101">
                <c:v>0.71560087819437079</c:v>
              </c:pt>
              <c:pt idx="1102">
                <c:v>0.70270858126317015</c:v>
              </c:pt>
              <c:pt idx="1103">
                <c:v>0.70340816242075399</c:v>
              </c:pt>
              <c:pt idx="1104">
                <c:v>0.70340816242075399</c:v>
              </c:pt>
              <c:pt idx="1105">
                <c:v>0.70340816242075399</c:v>
              </c:pt>
              <c:pt idx="1106">
                <c:v>0.70340816242075399</c:v>
              </c:pt>
              <c:pt idx="1107">
                <c:v>0.70325049187423438</c:v>
              </c:pt>
              <c:pt idx="1108">
                <c:v>0.69963051152190636</c:v>
              </c:pt>
              <c:pt idx="1109">
                <c:v>0.69963051152190636</c:v>
              </c:pt>
              <c:pt idx="1110">
                <c:v>0.63307585208974082</c:v>
              </c:pt>
              <c:pt idx="1111">
                <c:v>0.64053037139821334</c:v>
              </c:pt>
              <c:pt idx="1112">
                <c:v>0.63191002908060701</c:v>
              </c:pt>
              <c:pt idx="1113">
                <c:v>0.6521759354345662</c:v>
              </c:pt>
              <c:pt idx="1114">
                <c:v>0.6521759354345662</c:v>
              </c:pt>
              <c:pt idx="1115">
                <c:v>0.645756320170354</c:v>
              </c:pt>
              <c:pt idx="1116">
                <c:v>0.65270092157560899</c:v>
              </c:pt>
              <c:pt idx="1117">
                <c:v>0.66437891508032498</c:v>
              </c:pt>
              <c:pt idx="1118">
                <c:v>0.65409375086328447</c:v>
              </c:pt>
              <c:pt idx="1119">
                <c:v>0.65409375086328447</c:v>
              </c:pt>
              <c:pt idx="1120">
                <c:v>0.65066037644170538</c:v>
              </c:pt>
              <c:pt idx="1121">
                <c:v>0.64741251604958405</c:v>
              </c:pt>
              <c:pt idx="1122">
                <c:v>0.6441423808711122</c:v>
              </c:pt>
              <c:pt idx="1123">
                <c:v>0.65281906529536982</c:v>
              </c:pt>
              <c:pt idx="1124">
                <c:v>0.65281906529536982</c:v>
              </c:pt>
              <c:pt idx="1125">
                <c:v>0.64496534687465634</c:v>
              </c:pt>
              <c:pt idx="1126">
                <c:v>0.65482368687677672</c:v>
              </c:pt>
              <c:pt idx="1127">
                <c:v>0.67032770250756224</c:v>
              </c:pt>
              <c:pt idx="1128">
                <c:v>0.67032770250756224</c:v>
              </c:pt>
              <c:pt idx="1129">
                <c:v>0.67032770250756224</c:v>
              </c:pt>
              <c:pt idx="1130">
                <c:v>0.66740653898191327</c:v>
              </c:pt>
              <c:pt idx="1131">
                <c:v>0.66858437290525563</c:v>
              </c:pt>
              <c:pt idx="1132">
                <c:v>0.6701777844602137</c:v>
              </c:pt>
              <c:pt idx="1133">
                <c:v>0.66936835803268657</c:v>
              </c:pt>
              <c:pt idx="1134">
                <c:v>0.66936835803268657</c:v>
              </c:pt>
              <c:pt idx="1135">
                <c:v>0.67313312449629215</c:v>
              </c:pt>
              <c:pt idx="1136">
                <c:v>0.68588281911879845</c:v>
              </c:pt>
              <c:pt idx="1137">
                <c:v>0.68677250029126458</c:v>
              </c:pt>
              <c:pt idx="1138">
                <c:v>0.68927491967155152</c:v>
              </c:pt>
              <c:pt idx="1139">
                <c:v>0.68927491967155152</c:v>
              </c:pt>
              <c:pt idx="1140">
                <c:v>0.68927491967155152</c:v>
              </c:pt>
              <c:pt idx="1141">
                <c:v>0.68927491967155152</c:v>
              </c:pt>
              <c:pt idx="1142">
                <c:v>0.68927491967155152</c:v>
              </c:pt>
              <c:pt idx="1143">
                <c:v>0.69308019567307899</c:v>
              </c:pt>
              <c:pt idx="1144">
                <c:v>0.69308019567307899</c:v>
              </c:pt>
              <c:pt idx="1145">
                <c:v>0.69473966725618408</c:v>
              </c:pt>
              <c:pt idx="1146">
                <c:v>0.69730552610151819</c:v>
              </c:pt>
              <c:pt idx="1147">
                <c:v>0.70041351393817464</c:v>
              </c:pt>
              <c:pt idx="1148">
                <c:v>0.70041351393817464</c:v>
              </c:pt>
              <c:pt idx="1149">
                <c:v>0.70041351393817464</c:v>
              </c:pt>
              <c:pt idx="1150">
                <c:v>0.69929005669915845</c:v>
              </c:pt>
              <c:pt idx="1151">
                <c:v>0.70335673386991537</c:v>
              </c:pt>
              <c:pt idx="1152">
                <c:v>0.70654366616996067</c:v>
              </c:pt>
              <c:pt idx="1153">
                <c:v>0.70654366616996067</c:v>
              </c:pt>
              <c:pt idx="1154">
                <c:v>0.70654366616996067</c:v>
              </c:pt>
              <c:pt idx="1155">
                <c:v>0.70654366616996067</c:v>
              </c:pt>
              <c:pt idx="1156">
                <c:v>0.70654366616996067</c:v>
              </c:pt>
              <c:pt idx="1157">
                <c:v>0.7054611552293828</c:v>
              </c:pt>
              <c:pt idx="1158">
                <c:v>0.70238319467824772</c:v>
              </c:pt>
              <c:pt idx="1159">
                <c:v>0.70238319467824772</c:v>
              </c:pt>
              <c:pt idx="1160">
                <c:v>0.68664878787491634</c:v>
              </c:pt>
              <c:pt idx="1161">
                <c:v>0.69605791968563735</c:v>
              </c:pt>
              <c:pt idx="1162">
                <c:v>0.67952500546769579</c:v>
              </c:pt>
              <c:pt idx="1163">
                <c:v>0.67194753807377916</c:v>
              </c:pt>
              <c:pt idx="1164">
                <c:v>0.67194753807377916</c:v>
              </c:pt>
              <c:pt idx="1165">
                <c:v>0.7053545856633141</c:v>
              </c:pt>
              <c:pt idx="1166">
                <c:v>0.73936862118089763</c:v>
              </c:pt>
              <c:pt idx="1167">
                <c:v>0.74476556169531638</c:v>
              </c:pt>
              <c:pt idx="1168">
                <c:v>0.74476556169531638</c:v>
              </c:pt>
              <c:pt idx="1169">
                <c:v>0.74476556169531638</c:v>
              </c:pt>
              <c:pt idx="1170">
                <c:v>0.76034557365600319</c:v>
              </c:pt>
              <c:pt idx="1171">
                <c:v>0.76034557365600319</c:v>
              </c:pt>
              <c:pt idx="1172">
                <c:v>0.76992842696223129</c:v>
              </c:pt>
              <c:pt idx="1173">
                <c:v>0.76840467870968254</c:v>
              </c:pt>
              <c:pt idx="1174">
                <c:v>0.76840467870968254</c:v>
              </c:pt>
              <c:pt idx="1175">
                <c:v>0.76840467870968254</c:v>
              </c:pt>
              <c:pt idx="1176">
                <c:v>0.819240545526988</c:v>
              </c:pt>
              <c:pt idx="1177">
                <c:v>0.82563057026619546</c:v>
              </c:pt>
              <c:pt idx="1178">
                <c:v>0.81480917332480796</c:v>
              </c:pt>
              <c:pt idx="1179">
                <c:v>0.81480917332480796</c:v>
              </c:pt>
              <c:pt idx="1180">
                <c:v>0.80866897560113804</c:v>
              </c:pt>
              <c:pt idx="1181">
                <c:v>0.80331865927187418</c:v>
              </c:pt>
              <c:pt idx="1182">
                <c:v>0.8018459028096474</c:v>
              </c:pt>
              <c:pt idx="1183">
                <c:v>0.80036637655941245</c:v>
              </c:pt>
              <c:pt idx="1184">
                <c:v>0.80036637655941245</c:v>
              </c:pt>
              <c:pt idx="1185">
                <c:v>0.7953940764573304</c:v>
              </c:pt>
              <c:pt idx="1186">
                <c:v>0.81746434969580184</c:v>
              </c:pt>
              <c:pt idx="1187">
                <c:v>0.82168531251907417</c:v>
              </c:pt>
              <c:pt idx="1188">
                <c:v>0.84542586716343804</c:v>
              </c:pt>
              <c:pt idx="1189">
                <c:v>0.84542586716343804</c:v>
              </c:pt>
              <c:pt idx="1190">
                <c:v>0.81969073642955048</c:v>
              </c:pt>
              <c:pt idx="1191">
                <c:v>0.82280003454775708</c:v>
              </c:pt>
              <c:pt idx="1192">
                <c:v>0.82142303782881099</c:v>
              </c:pt>
              <c:pt idx="1193">
                <c:v>0.8197050403364714</c:v>
              </c:pt>
              <c:pt idx="1194">
                <c:v>0.8197050403364714</c:v>
              </c:pt>
              <c:pt idx="1195">
                <c:v>0.80302046102911473</c:v>
              </c:pt>
              <c:pt idx="1196">
                <c:v>0.80158264540822199</c:v>
              </c:pt>
              <c:pt idx="1197">
                <c:v>0.80210151690203135</c:v>
              </c:pt>
              <c:pt idx="1198">
                <c:v>0.80074897877201923</c:v>
              </c:pt>
              <c:pt idx="1199">
                <c:v>0.80074897877201923</c:v>
              </c:pt>
              <c:pt idx="1200">
                <c:v>0.80438446412268938</c:v>
              </c:pt>
              <c:pt idx="1201">
                <c:v>0.80884346142754948</c:v>
              </c:pt>
              <c:pt idx="1202">
                <c:v>0.8267997781693337</c:v>
              </c:pt>
              <c:pt idx="1203">
                <c:v>0.81172444298566448</c:v>
              </c:pt>
              <c:pt idx="1204">
                <c:v>0.81172444298566448</c:v>
              </c:pt>
              <c:pt idx="1205">
                <c:v>0.79619029087922844</c:v>
              </c:pt>
              <c:pt idx="1206">
                <c:v>0.79092590718162015</c:v>
              </c:pt>
              <c:pt idx="1207">
                <c:v>0.80239873243362836</c:v>
              </c:pt>
              <c:pt idx="1208">
                <c:v>0.79942897930049983</c:v>
              </c:pt>
              <c:pt idx="1209">
                <c:v>0.79942897930049983</c:v>
              </c:pt>
              <c:pt idx="1210">
                <c:v>0.8123787102396427</c:v>
              </c:pt>
              <c:pt idx="1211">
                <c:v>0.8007510533844735</c:v>
              </c:pt>
              <c:pt idx="1212">
                <c:v>0.81260025701172611</c:v>
              </c:pt>
              <c:pt idx="1213">
                <c:v>0.81615745303978238</c:v>
              </c:pt>
              <c:pt idx="1214">
                <c:v>0.81615745303978238</c:v>
              </c:pt>
              <c:pt idx="1215">
                <c:v>0.8201958499670845</c:v>
              </c:pt>
              <c:pt idx="1216">
                <c:v>0.82280953408899449</c:v>
              </c:pt>
              <c:pt idx="1217">
                <c:v>0.82164021699572753</c:v>
              </c:pt>
              <c:pt idx="1218">
                <c:v>0.82164021699572753</c:v>
              </c:pt>
              <c:pt idx="1219">
                <c:v>0.82164021699572753</c:v>
              </c:pt>
              <c:pt idx="1220">
                <c:v>0.85628056709422262</c:v>
              </c:pt>
              <c:pt idx="1221">
                <c:v>0.87907291465688564</c:v>
              </c:pt>
              <c:pt idx="1222">
                <c:v>0.86361486807048049</c:v>
              </c:pt>
              <c:pt idx="1223">
                <c:v>0.87600489040750507</c:v>
              </c:pt>
              <c:pt idx="1224">
                <c:v>0.87600489040750507</c:v>
              </c:pt>
              <c:pt idx="1225">
                <c:v>0.86639823365311841</c:v>
              </c:pt>
              <c:pt idx="1226">
                <c:v>0.8622577439550434</c:v>
              </c:pt>
              <c:pt idx="1227">
                <c:v>0.87425850348158196</c:v>
              </c:pt>
              <c:pt idx="1228">
                <c:v>0.87573857568246294</c:v>
              </c:pt>
              <c:pt idx="1229">
                <c:v>0.87573857568246294</c:v>
              </c:pt>
              <c:pt idx="1230">
                <c:v>0.9074553600724673</c:v>
              </c:pt>
              <c:pt idx="1231">
                <c:v>0.91685182582820435</c:v>
              </c:pt>
              <c:pt idx="1232">
                <c:v>0.9354061769074451</c:v>
              </c:pt>
              <c:pt idx="1233">
                <c:v>0.92365710062864048</c:v>
              </c:pt>
              <c:pt idx="1234">
                <c:v>0.92365710062864048</c:v>
              </c:pt>
              <c:pt idx="1235">
                <c:v>0.92129084133942651</c:v>
              </c:pt>
              <c:pt idx="1236">
                <c:v>0.91802933218115923</c:v>
              </c:pt>
              <c:pt idx="1237">
                <c:v>0.94519212385392692</c:v>
              </c:pt>
              <c:pt idx="1238">
                <c:v>0.9568616005285675</c:v>
              </c:pt>
              <c:pt idx="1239">
                <c:v>0.9568616005285675</c:v>
              </c:pt>
              <c:pt idx="1240">
                <c:v>1.007204364722547</c:v>
              </c:pt>
              <c:pt idx="1241">
                <c:v>1.0094205967742833</c:v>
              </c:pt>
              <c:pt idx="1242">
                <c:v>1.0014337755861131</c:v>
              </c:pt>
              <c:pt idx="1243">
                <c:v>0.98097853354817577</c:v>
              </c:pt>
              <c:pt idx="1244">
                <c:v>0.98097853354817577</c:v>
              </c:pt>
              <c:pt idx="1245">
                <c:v>1.0062595425348513</c:v>
              </c:pt>
              <c:pt idx="1246">
                <c:v>1.0205154057991095</c:v>
              </c:pt>
              <c:pt idx="1247">
                <c:v>1.0642467076719275</c:v>
              </c:pt>
              <c:pt idx="1248">
                <c:v>1.047980435749416</c:v>
              </c:pt>
              <c:pt idx="1249">
                <c:v>1.047980435749416</c:v>
              </c:pt>
              <c:pt idx="1250">
                <c:v>1.0662693456246477</c:v>
              </c:pt>
              <c:pt idx="1251">
                <c:v>1.0871927949364606</c:v>
              </c:pt>
              <c:pt idx="1252">
                <c:v>1.1011110423213295</c:v>
              </c:pt>
              <c:pt idx="1253">
                <c:v>1.1145074700789017</c:v>
              </c:pt>
              <c:pt idx="1254">
                <c:v>1.1145074700789017</c:v>
              </c:pt>
              <c:pt idx="1255">
                <c:v>1.142474883813513</c:v>
              </c:pt>
              <c:pt idx="1256">
                <c:v>1.1627431923503142</c:v>
              </c:pt>
              <c:pt idx="1257">
                <c:v>1.1815783804417768</c:v>
              </c:pt>
              <c:pt idx="1258">
                <c:v>1.1769314669246174</c:v>
              </c:pt>
              <c:pt idx="1259">
                <c:v>1.1769314669246174</c:v>
              </c:pt>
              <c:pt idx="1260">
                <c:v>1.1473168109013678</c:v>
              </c:pt>
              <c:pt idx="1261">
                <c:v>1.1786776354702826</c:v>
              </c:pt>
              <c:pt idx="1262">
                <c:v>1.1730943074053726</c:v>
              </c:pt>
              <c:pt idx="1263">
                <c:v>1.1642957667969633</c:v>
              </c:pt>
              <c:pt idx="1264">
                <c:v>1.1642957667969633</c:v>
              </c:pt>
              <c:pt idx="1265">
                <c:v>1.1718640622200298</c:v>
              </c:pt>
              <c:pt idx="1266">
                <c:v>1.1691620432836221</c:v>
              </c:pt>
              <c:pt idx="1267">
                <c:v>1.174196363379072</c:v>
              </c:pt>
              <c:pt idx="1268">
                <c:v>1.1573768250720624</c:v>
              </c:pt>
              <c:pt idx="1269">
                <c:v>1.1573768250720624</c:v>
              </c:pt>
              <c:pt idx="1270">
                <c:v>1.1202853749539901</c:v>
              </c:pt>
              <c:pt idx="1271">
                <c:v>1.1097769169227996</c:v>
              </c:pt>
              <c:pt idx="1272">
                <c:v>1.1178782785564674</c:v>
              </c:pt>
              <c:pt idx="1273">
                <c:v>1.1001952647079922</c:v>
              </c:pt>
              <c:pt idx="1274">
                <c:v>1.1001952647079922</c:v>
              </c:pt>
              <c:pt idx="1275">
                <c:v>1.1115267979328562</c:v>
              </c:pt>
              <c:pt idx="1276">
                <c:v>1.1036219785316921</c:v>
              </c:pt>
              <c:pt idx="1277">
                <c:v>1.1265975471311003</c:v>
              </c:pt>
              <c:pt idx="1278">
                <c:v>1.1301139060508474</c:v>
              </c:pt>
              <c:pt idx="1279">
                <c:v>1.1301139060508474</c:v>
              </c:pt>
              <c:pt idx="1280">
                <c:v>1.1459284584089886</c:v>
              </c:pt>
              <c:pt idx="1281">
                <c:v>1.1245428072804047</c:v>
              </c:pt>
              <c:pt idx="1282">
                <c:v>1.1245800411144513</c:v>
              </c:pt>
              <c:pt idx="1283">
                <c:v>1.1289675188847057</c:v>
              </c:pt>
              <c:pt idx="1284">
                <c:v>1.1289675188847057</c:v>
              </c:pt>
              <c:pt idx="1285">
                <c:v>1.1582844134257124</c:v>
              </c:pt>
              <c:pt idx="1286">
                <c:v>1.1433255841098662</c:v>
              </c:pt>
              <c:pt idx="1287">
                <c:v>1.1464657830346274</c:v>
              </c:pt>
              <c:pt idx="1288">
                <c:v>1.1503513137810937</c:v>
              </c:pt>
              <c:pt idx="1289">
                <c:v>1.1503513137810937</c:v>
              </c:pt>
              <c:pt idx="1290">
                <c:v>1.1572278897358768</c:v>
              </c:pt>
              <c:pt idx="1291">
                <c:v>1.1668787684925768</c:v>
              </c:pt>
              <c:pt idx="1292">
                <c:v>1.1861933012510897</c:v>
              </c:pt>
              <c:pt idx="1293">
                <c:v>1.1790503013811349</c:v>
              </c:pt>
              <c:pt idx="1294">
                <c:v>1.1790503013811349</c:v>
              </c:pt>
              <c:pt idx="1295">
                <c:v>1.1637330008712281</c:v>
              </c:pt>
              <c:pt idx="1296">
                <c:v>1.1678674851121986</c:v>
              </c:pt>
              <c:pt idx="1297">
                <c:v>1.1705485395438058</c:v>
              </c:pt>
              <c:pt idx="1298">
                <c:v>1.1725364550354502</c:v>
              </c:pt>
              <c:pt idx="1299">
                <c:v>1.1725364550354502</c:v>
              </c:pt>
              <c:pt idx="1300">
                <c:v>1.1666607158046269</c:v>
              </c:pt>
              <c:pt idx="1301">
                <c:v>1.1581463971024433</c:v>
              </c:pt>
              <c:pt idx="1302">
                <c:v>1.1646538012305072</c:v>
              </c:pt>
              <c:pt idx="1303">
                <c:v>1.1646538012305072</c:v>
              </c:pt>
              <c:pt idx="1304">
                <c:v>1.1646538012305072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1.1907451025994442E-2</c:v>
              </c:pt>
              <c:pt idx="2">
                <c:v>6.2089940011906819E-3</c:v>
              </c:pt>
              <c:pt idx="3">
                <c:v>7.4068281677739378E-3</c:v>
              </c:pt>
              <c:pt idx="4">
                <c:v>7.4068281677739378E-3</c:v>
              </c:pt>
              <c:pt idx="5">
                <c:v>2.363176789907051E-2</c:v>
              </c:pt>
              <c:pt idx="6">
                <c:v>2.5293345001269341E-2</c:v>
              </c:pt>
              <c:pt idx="7">
                <c:v>2.4943866583815977E-2</c:v>
              </c:pt>
              <c:pt idx="8">
                <c:v>2.7671601598335371E-2</c:v>
              </c:pt>
              <c:pt idx="9">
                <c:v>2.7671601598335371E-2</c:v>
              </c:pt>
              <c:pt idx="10">
                <c:v>3.0542672511828073E-2</c:v>
              </c:pt>
              <c:pt idx="11">
                <c:v>3.1615359825186262E-2</c:v>
              </c:pt>
              <c:pt idx="12">
                <c:v>3.3895830868614141E-2</c:v>
              </c:pt>
              <c:pt idx="13">
                <c:v>3.3026487759005407E-2</c:v>
              </c:pt>
              <c:pt idx="14">
                <c:v>3.3026487759005407E-2</c:v>
              </c:pt>
              <c:pt idx="15">
                <c:v>4.222921213604236E-2</c:v>
              </c:pt>
              <c:pt idx="16">
                <c:v>4.1624309768466095E-2</c:v>
              </c:pt>
              <c:pt idx="17">
                <c:v>4.852899590404447E-2</c:v>
              </c:pt>
              <c:pt idx="18">
                <c:v>4.8063853811063817E-2</c:v>
              </c:pt>
              <c:pt idx="19">
                <c:v>4.8063853811063817E-2</c:v>
              </c:pt>
              <c:pt idx="20">
                <c:v>4.6122289773885328E-2</c:v>
              </c:pt>
              <c:pt idx="21">
                <c:v>4.5359593547894761E-2</c:v>
              </c:pt>
              <c:pt idx="22">
                <c:v>3.5186009421304121E-2</c:v>
              </c:pt>
              <c:pt idx="23">
                <c:v>3.4952039217448272E-2</c:v>
              </c:pt>
              <c:pt idx="24">
                <c:v>3.4952039217448272E-2</c:v>
              </c:pt>
              <c:pt idx="25">
                <c:v>3.0344614013680271E-2</c:v>
              </c:pt>
              <c:pt idx="26">
                <c:v>3.00736438706104E-2</c:v>
              </c:pt>
              <c:pt idx="27">
                <c:v>2.6286902192526274E-2</c:v>
              </c:pt>
              <c:pt idx="28">
                <c:v>2.5330189478554255E-2</c:v>
              </c:pt>
              <c:pt idx="29">
                <c:v>2.5330189478554255E-2</c:v>
              </c:pt>
              <c:pt idx="30">
                <c:v>2.4874064177482946E-2</c:v>
              </c:pt>
              <c:pt idx="31">
                <c:v>2.6780493818600482E-2</c:v>
              </c:pt>
              <c:pt idx="32">
                <c:v>2.8289718229916883E-2</c:v>
              </c:pt>
              <c:pt idx="33">
                <c:v>1.9190842421767274E-2</c:v>
              </c:pt>
              <c:pt idx="34">
                <c:v>1.9190842421767274E-2</c:v>
              </c:pt>
              <c:pt idx="35">
                <c:v>1.9542341844303923E-2</c:v>
              </c:pt>
              <c:pt idx="36">
                <c:v>1.3916951926352006E-2</c:v>
              </c:pt>
              <c:pt idx="37">
                <c:v>1.1522527288621243E-2</c:v>
              </c:pt>
              <c:pt idx="38">
                <c:v>1.1522527288621243E-2</c:v>
              </c:pt>
              <c:pt idx="39">
                <c:v>1.1522527288621243E-2</c:v>
              </c:pt>
              <c:pt idx="40">
                <c:v>2.0500920101429676E-2</c:v>
              </c:pt>
              <c:pt idx="41">
                <c:v>2.1717565161479158E-2</c:v>
              </c:pt>
              <c:pt idx="42">
                <c:v>2.3177974526941147E-2</c:v>
              </c:pt>
              <c:pt idx="43">
                <c:v>1.6893270566097573E-2</c:v>
              </c:pt>
              <c:pt idx="44">
                <c:v>1.6893270566097573E-2</c:v>
              </c:pt>
              <c:pt idx="45">
                <c:v>2.8013462381244469E-2</c:v>
              </c:pt>
              <c:pt idx="46">
                <c:v>3.5245395878362284E-2</c:v>
              </c:pt>
              <c:pt idx="47">
                <c:v>3.8565129920311803E-2</c:v>
              </c:pt>
              <c:pt idx="48">
                <c:v>3.8565129920311803E-2</c:v>
              </c:pt>
              <c:pt idx="49">
                <c:v>3.8565129920311803E-2</c:v>
              </c:pt>
              <c:pt idx="50">
                <c:v>4.7985967384398087E-2</c:v>
              </c:pt>
              <c:pt idx="51">
                <c:v>5.2266767074344855E-2</c:v>
              </c:pt>
              <c:pt idx="52">
                <c:v>5.7493863528988998E-2</c:v>
              </c:pt>
              <c:pt idx="53">
                <c:v>6.1335016882388294E-2</c:v>
              </c:pt>
              <c:pt idx="54">
                <c:v>6.1335016882388294E-2</c:v>
              </c:pt>
              <c:pt idx="55">
                <c:v>6.3238181822987238E-2</c:v>
              </c:pt>
              <c:pt idx="56">
                <c:v>5.378780659230098E-2</c:v>
              </c:pt>
              <c:pt idx="57">
                <c:v>5.182090226061864E-2</c:v>
              </c:pt>
              <c:pt idx="58">
                <c:v>4.7327897036942179E-2</c:v>
              </c:pt>
              <c:pt idx="59">
                <c:v>4.7327897036942179E-2</c:v>
              </c:pt>
              <c:pt idx="60">
                <c:v>4.0427408373459484E-2</c:v>
              </c:pt>
              <c:pt idx="61">
                <c:v>3.5882789789198233E-2</c:v>
              </c:pt>
              <c:pt idx="62">
                <c:v>4.9302419003168785E-2</c:v>
              </c:pt>
              <c:pt idx="63">
                <c:v>5.7659741407735998E-2</c:v>
              </c:pt>
              <c:pt idx="64">
                <c:v>5.7659741407735998E-2</c:v>
              </c:pt>
              <c:pt idx="65">
                <c:v>5.6547722226221175E-2</c:v>
              </c:pt>
              <c:pt idx="66">
                <c:v>5.9220890103495849E-2</c:v>
              </c:pt>
              <c:pt idx="67">
                <c:v>6.2953064644335033E-2</c:v>
              </c:pt>
              <c:pt idx="68">
                <c:v>7.6503903726780065E-2</c:v>
              </c:pt>
              <c:pt idx="69">
                <c:v>7.6503903726780065E-2</c:v>
              </c:pt>
              <c:pt idx="70">
                <c:v>8.3633076888516511E-2</c:v>
              </c:pt>
              <c:pt idx="71">
                <c:v>7.306322030370116E-2</c:v>
              </c:pt>
              <c:pt idx="72">
                <c:v>7.7174721952452563E-2</c:v>
              </c:pt>
              <c:pt idx="73">
                <c:v>8.0105490246862754E-2</c:v>
              </c:pt>
              <c:pt idx="74">
                <c:v>8.0105490246862754E-2</c:v>
              </c:pt>
              <c:pt idx="75">
                <c:v>8.2300768152939741E-2</c:v>
              </c:pt>
              <c:pt idx="76">
                <c:v>8.7956939532927159E-2</c:v>
              </c:pt>
              <c:pt idx="77">
                <c:v>8.4847700943482929E-2</c:v>
              </c:pt>
              <c:pt idx="78">
                <c:v>8.4733747349179822E-2</c:v>
              </c:pt>
              <c:pt idx="79">
                <c:v>8.4733747349179822E-2</c:v>
              </c:pt>
              <c:pt idx="80">
                <c:v>8.5982573028630105E-2</c:v>
              </c:pt>
              <c:pt idx="81">
                <c:v>9.2443881741353984E-2</c:v>
              </c:pt>
              <c:pt idx="82">
                <c:v>0.10543738980664119</c:v>
              </c:pt>
              <c:pt idx="83">
                <c:v>9.7190911757787823E-2</c:v>
              </c:pt>
              <c:pt idx="84">
                <c:v>9.7190911757787823E-2</c:v>
              </c:pt>
              <c:pt idx="85">
                <c:v>0.10583350680293635</c:v>
              </c:pt>
              <c:pt idx="86">
                <c:v>0.10793908317570811</c:v>
              </c:pt>
              <c:pt idx="87">
                <c:v>0.11887785091916103</c:v>
              </c:pt>
              <c:pt idx="88">
                <c:v>0.11909316569147999</c:v>
              </c:pt>
              <c:pt idx="89">
                <c:v>0.11909316569147999</c:v>
              </c:pt>
              <c:pt idx="90">
                <c:v>0.11859071273542576</c:v>
              </c:pt>
              <c:pt idx="91">
                <c:v>0.11926728305248879</c:v>
              </c:pt>
              <c:pt idx="92">
                <c:v>0.11926728305248879</c:v>
              </c:pt>
              <c:pt idx="93">
                <c:v>0.11926728305248879</c:v>
              </c:pt>
              <c:pt idx="94">
                <c:v>0.11926728305248879</c:v>
              </c:pt>
              <c:pt idx="95">
                <c:v>0.12707333745514737</c:v>
              </c:pt>
              <c:pt idx="96">
                <c:v>0.12631670424440622</c:v>
              </c:pt>
              <c:pt idx="97">
                <c:v>0.12719770699872512</c:v>
              </c:pt>
              <c:pt idx="98">
                <c:v>0.12814089452483302</c:v>
              </c:pt>
              <c:pt idx="99">
                <c:v>0.12814089452483302</c:v>
              </c:pt>
              <c:pt idx="100">
                <c:v>0.12255312639381355</c:v>
              </c:pt>
              <c:pt idx="101">
                <c:v>0.12656886349401009</c:v>
              </c:pt>
              <c:pt idx="102">
                <c:v>0.12214255143807717</c:v>
              </c:pt>
              <c:pt idx="103">
                <c:v>0.11332832642279156</c:v>
              </c:pt>
              <c:pt idx="104">
                <c:v>0.11332832642279156</c:v>
              </c:pt>
              <c:pt idx="105">
                <c:v>0.11752952960484864</c:v>
              </c:pt>
              <c:pt idx="106">
                <c:v>0.11903953132581191</c:v>
              </c:pt>
              <c:pt idx="107">
                <c:v>0.12269086566332588</c:v>
              </c:pt>
              <c:pt idx="108">
                <c:v>0.12241305519535906</c:v>
              </c:pt>
              <c:pt idx="109">
                <c:v>0.12241305519535906</c:v>
              </c:pt>
              <c:pt idx="110">
                <c:v>0.12344376778775978</c:v>
              </c:pt>
              <c:pt idx="111">
                <c:v>0.12741597554770401</c:v>
              </c:pt>
              <c:pt idx="112">
                <c:v>0.12790132769151641</c:v>
              </c:pt>
              <c:pt idx="113">
                <c:v>0.12789060081838266</c:v>
              </c:pt>
              <c:pt idx="114">
                <c:v>0.12789060081838266</c:v>
              </c:pt>
              <c:pt idx="115">
                <c:v>0.13408622509363877</c:v>
              </c:pt>
              <c:pt idx="116">
                <c:v>0.13722064851565752</c:v>
              </c:pt>
              <c:pt idx="117">
                <c:v>0.13857534376907821</c:v>
              </c:pt>
              <c:pt idx="118">
                <c:v>0.14140925928142711</c:v>
              </c:pt>
              <c:pt idx="119">
                <c:v>0.14140925928142711</c:v>
              </c:pt>
              <c:pt idx="120">
                <c:v>0.14541737874707938</c:v>
              </c:pt>
              <c:pt idx="121">
                <c:v>0.1495472249035088</c:v>
              </c:pt>
              <c:pt idx="122">
                <c:v>0.15209555685141707</c:v>
              </c:pt>
              <c:pt idx="123">
                <c:v>0.15580114740231665</c:v>
              </c:pt>
              <c:pt idx="124">
                <c:v>0.15580114740231665</c:v>
              </c:pt>
              <c:pt idx="125">
                <c:v>0.15990378772108826</c:v>
              </c:pt>
              <c:pt idx="126">
                <c:v>0.16254135481651377</c:v>
              </c:pt>
              <c:pt idx="127">
                <c:v>0.13974503932642701</c:v>
              </c:pt>
              <c:pt idx="128">
                <c:v>0.14517843376148076</c:v>
              </c:pt>
              <c:pt idx="129">
                <c:v>0.14517843376148076</c:v>
              </c:pt>
              <c:pt idx="130">
                <c:v>0.14770235818646205</c:v>
              </c:pt>
              <c:pt idx="131">
                <c:v>0.14074170575627343</c:v>
              </c:pt>
              <c:pt idx="132">
                <c:v>0.14564077753973126</c:v>
              </c:pt>
              <c:pt idx="133">
                <c:v>0.1424068584828504</c:v>
              </c:pt>
              <c:pt idx="134">
                <c:v>0.1424068584828504</c:v>
              </c:pt>
              <c:pt idx="135">
                <c:v>0.14453699784047846</c:v>
              </c:pt>
              <c:pt idx="136">
                <c:v>0.14277639148920551</c:v>
              </c:pt>
              <c:pt idx="137">
                <c:v>0.14296807604824502</c:v>
              </c:pt>
              <c:pt idx="138">
                <c:v>0.14579281930675503</c:v>
              </c:pt>
              <c:pt idx="139">
                <c:v>0.14579281930675503</c:v>
              </c:pt>
              <c:pt idx="140">
                <c:v>0.14579281930675503</c:v>
              </c:pt>
              <c:pt idx="141">
                <c:v>0.14579281930675503</c:v>
              </c:pt>
              <c:pt idx="142">
                <c:v>0.14579281930675503</c:v>
              </c:pt>
              <c:pt idx="143">
                <c:v>0.14579281930675503</c:v>
              </c:pt>
              <c:pt idx="144">
                <c:v>0.14579281930675503</c:v>
              </c:pt>
              <c:pt idx="145">
                <c:v>0.17629351709762542</c:v>
              </c:pt>
              <c:pt idx="146">
                <c:v>0.17906540330011489</c:v>
              </c:pt>
              <c:pt idx="147">
                <c:v>0.18266341419581966</c:v>
              </c:pt>
              <c:pt idx="148">
                <c:v>0.19203092821809697</c:v>
              </c:pt>
              <c:pt idx="149">
                <c:v>0.19203092821809697</c:v>
              </c:pt>
              <c:pt idx="150">
                <c:v>0.18453486490280602</c:v>
              </c:pt>
              <c:pt idx="151">
                <c:v>0.18422114272913115</c:v>
              </c:pt>
              <c:pt idx="152">
                <c:v>0.18079709373250585</c:v>
              </c:pt>
              <c:pt idx="153">
                <c:v>0.18515842270191918</c:v>
              </c:pt>
              <c:pt idx="154">
                <c:v>0.18515842270191918</c:v>
              </c:pt>
              <c:pt idx="155">
                <c:v>0.18515842270191918</c:v>
              </c:pt>
              <c:pt idx="156">
                <c:v>0.19047895177617602</c:v>
              </c:pt>
              <c:pt idx="157">
                <c:v>0.19110157680371209</c:v>
              </c:pt>
              <c:pt idx="158">
                <c:v>0.19294955275934811</c:v>
              </c:pt>
              <c:pt idx="159">
                <c:v>0.19294955275934811</c:v>
              </c:pt>
              <c:pt idx="160">
                <c:v>0.18961349521480408</c:v>
              </c:pt>
              <c:pt idx="161">
                <c:v>0.19434218072356035</c:v>
              </c:pt>
              <c:pt idx="162">
                <c:v>0.20290766665169069</c:v>
              </c:pt>
              <c:pt idx="163">
                <c:v>0.20276852822481284</c:v>
              </c:pt>
              <c:pt idx="164">
                <c:v>0.20276852822481284</c:v>
              </c:pt>
              <c:pt idx="165">
                <c:v>0.20567395622471918</c:v>
              </c:pt>
              <c:pt idx="166">
                <c:v>0.21504318032822067</c:v>
              </c:pt>
              <c:pt idx="167">
                <c:v>0.23288585689760488</c:v>
              </c:pt>
              <c:pt idx="168">
                <c:v>0.23857933914066565</c:v>
              </c:pt>
              <c:pt idx="169">
                <c:v>0.23857933914066565</c:v>
              </c:pt>
              <c:pt idx="170">
                <c:v>0.2474492195267024</c:v>
              </c:pt>
              <c:pt idx="171">
                <c:v>0.24012867272978555</c:v>
              </c:pt>
              <c:pt idx="172">
                <c:v>0.24229348009768614</c:v>
              </c:pt>
              <c:pt idx="173">
                <c:v>0.24193887143656001</c:v>
              </c:pt>
              <c:pt idx="174">
                <c:v>0.24193887143656001</c:v>
              </c:pt>
              <c:pt idx="175">
                <c:v>0.23777093710741015</c:v>
              </c:pt>
              <c:pt idx="176">
                <c:v>0.23836962099780767</c:v>
              </c:pt>
              <c:pt idx="177">
                <c:v>0.23453328696422182</c:v>
              </c:pt>
              <c:pt idx="178">
                <c:v>0.23816752048949374</c:v>
              </c:pt>
              <c:pt idx="179">
                <c:v>0.23816752048949374</c:v>
              </c:pt>
              <c:pt idx="180">
                <c:v>0.23935151854435399</c:v>
              </c:pt>
              <c:pt idx="181">
                <c:v>0.24456493434920468</c:v>
              </c:pt>
              <c:pt idx="182">
                <c:v>0.24333367586778465</c:v>
              </c:pt>
              <c:pt idx="183">
                <c:v>0.25439743500253331</c:v>
              </c:pt>
              <c:pt idx="184">
                <c:v>0.25439743500253331</c:v>
              </c:pt>
              <c:pt idx="185">
                <c:v>0.25336034847102429</c:v>
              </c:pt>
              <c:pt idx="186">
                <c:v>0.24783802981231262</c:v>
              </c:pt>
              <c:pt idx="187">
                <c:v>0.24463940061342182</c:v>
              </c:pt>
              <c:pt idx="188">
                <c:v>0.25064038655297849</c:v>
              </c:pt>
              <c:pt idx="189">
                <c:v>0.25064038655297849</c:v>
              </c:pt>
              <c:pt idx="190">
                <c:v>0.24754513953718682</c:v>
              </c:pt>
              <c:pt idx="191">
                <c:v>0.24606700751176502</c:v>
              </c:pt>
              <c:pt idx="192">
                <c:v>0.2460712049838607</c:v>
              </c:pt>
              <c:pt idx="193">
                <c:v>0.24334657920793101</c:v>
              </c:pt>
              <c:pt idx="194">
                <c:v>0.24334657920793101</c:v>
              </c:pt>
              <c:pt idx="195">
                <c:v>0.24501375293959082</c:v>
              </c:pt>
              <c:pt idx="196">
                <c:v>0.24557885705322224</c:v>
              </c:pt>
              <c:pt idx="197">
                <c:v>0.243015445298155</c:v>
              </c:pt>
              <c:pt idx="198">
                <c:v>0.24163043496848724</c:v>
              </c:pt>
              <c:pt idx="199">
                <c:v>0.24163043496848724</c:v>
              </c:pt>
              <c:pt idx="200">
                <c:v>0.22734985758909976</c:v>
              </c:pt>
              <c:pt idx="201">
                <c:v>0.23303587765954559</c:v>
              </c:pt>
              <c:pt idx="202">
                <c:v>0.23301660038029115</c:v>
              </c:pt>
              <c:pt idx="203">
                <c:v>0.23237267706841713</c:v>
              </c:pt>
              <c:pt idx="204">
                <c:v>0.23237267706841713</c:v>
              </c:pt>
              <c:pt idx="205">
                <c:v>0.2365328383010934</c:v>
              </c:pt>
              <c:pt idx="206">
                <c:v>0.23988863951068051</c:v>
              </c:pt>
              <c:pt idx="207">
                <c:v>0.24376135163576285</c:v>
              </c:pt>
              <c:pt idx="208">
                <c:v>0.24376135163576285</c:v>
              </c:pt>
              <c:pt idx="209">
                <c:v>0.24376135163576285</c:v>
              </c:pt>
              <c:pt idx="210">
                <c:v>0.24596471356217231</c:v>
              </c:pt>
              <c:pt idx="211">
                <c:v>0.24607042767421339</c:v>
              </c:pt>
              <c:pt idx="212">
                <c:v>0.25380512505124431</c:v>
              </c:pt>
              <c:pt idx="213">
                <c:v>0.27295663560485495</c:v>
              </c:pt>
              <c:pt idx="214">
                <c:v>0.27295663560485495</c:v>
              </c:pt>
              <c:pt idx="215">
                <c:v>0.27439154921388353</c:v>
              </c:pt>
              <c:pt idx="216">
                <c:v>0.27878365964533236</c:v>
              </c:pt>
              <c:pt idx="217">
                <c:v>0.27935420492649543</c:v>
              </c:pt>
              <c:pt idx="218">
                <c:v>0.28395043687134125</c:v>
              </c:pt>
              <c:pt idx="219">
                <c:v>0.28395043687134125</c:v>
              </c:pt>
              <c:pt idx="220">
                <c:v>0.29791402737653505</c:v>
              </c:pt>
              <c:pt idx="221">
                <c:v>0.30171522701405995</c:v>
              </c:pt>
              <c:pt idx="222">
                <c:v>0.31721462592050953</c:v>
              </c:pt>
              <c:pt idx="223">
                <c:v>0.32635174536330913</c:v>
              </c:pt>
              <c:pt idx="224">
                <c:v>0.32635174536330913</c:v>
              </c:pt>
              <c:pt idx="225">
                <c:v>0.30927223140570392</c:v>
              </c:pt>
              <c:pt idx="226">
                <c:v>0.31713596218419671</c:v>
              </c:pt>
              <c:pt idx="227">
                <c:v>0.31652421949172371</c:v>
              </c:pt>
              <c:pt idx="228">
                <c:v>0.31710362610286635</c:v>
              </c:pt>
              <c:pt idx="229">
                <c:v>0.31710362610286635</c:v>
              </c:pt>
              <c:pt idx="230">
                <c:v>0.30268826323062648</c:v>
              </c:pt>
              <c:pt idx="231">
                <c:v>0.29702245321101173</c:v>
              </c:pt>
              <c:pt idx="232">
                <c:v>0.2920957092041081</c:v>
              </c:pt>
              <c:pt idx="233">
                <c:v>0.29047470766550143</c:v>
              </c:pt>
              <c:pt idx="234">
                <c:v>0.29047470766550143</c:v>
              </c:pt>
              <c:pt idx="235">
                <c:v>0.26539512281725641</c:v>
              </c:pt>
              <c:pt idx="236">
                <c:v>0.23675872448461655</c:v>
              </c:pt>
              <c:pt idx="237">
                <c:v>0.25831492016330349</c:v>
              </c:pt>
              <c:pt idx="238">
                <c:v>0.26101451656858843</c:v>
              </c:pt>
              <c:pt idx="239">
                <c:v>0.26101451656858843</c:v>
              </c:pt>
              <c:pt idx="240">
                <c:v>0.26403716286331647</c:v>
              </c:pt>
              <c:pt idx="241">
                <c:v>0.27210097314504011</c:v>
              </c:pt>
              <c:pt idx="242">
                <c:v>0.2680542991208783</c:v>
              </c:pt>
              <c:pt idx="243">
                <c:v>0.27124546614715439</c:v>
              </c:pt>
              <c:pt idx="244">
                <c:v>0.27124546614715439</c:v>
              </c:pt>
              <c:pt idx="245">
                <c:v>0.26681868770543349</c:v>
              </c:pt>
              <c:pt idx="246">
                <c:v>0.27121965946686211</c:v>
              </c:pt>
              <c:pt idx="247">
                <c:v>0.25832191595012977</c:v>
              </c:pt>
              <c:pt idx="248">
                <c:v>0.25446956933780829</c:v>
              </c:pt>
              <c:pt idx="249">
                <c:v>0.25446956933780829</c:v>
              </c:pt>
              <c:pt idx="250">
                <c:v>0.2524936482142166</c:v>
              </c:pt>
              <c:pt idx="251">
                <c:v>0.2648116741959472</c:v>
              </c:pt>
              <c:pt idx="252">
                <c:v>0.27300296325983786</c:v>
              </c:pt>
              <c:pt idx="253">
                <c:v>0.27696351137507169</c:v>
              </c:pt>
              <c:pt idx="254">
                <c:v>0.27696351137507169</c:v>
              </c:pt>
              <c:pt idx="255">
                <c:v>0.27327160147396579</c:v>
              </c:pt>
              <c:pt idx="256">
                <c:v>0.27675907893781582</c:v>
              </c:pt>
              <c:pt idx="257">
                <c:v>0.27477398556038501</c:v>
              </c:pt>
              <c:pt idx="258">
                <c:v>0.2721320655309345</c:v>
              </c:pt>
              <c:pt idx="259">
                <c:v>0.2721320655309345</c:v>
              </c:pt>
              <c:pt idx="260">
                <c:v>0.27576443351305269</c:v>
              </c:pt>
              <c:pt idx="261">
                <c:v>0.28110361801884598</c:v>
              </c:pt>
              <c:pt idx="262">
                <c:v>0.29333069877183537</c:v>
              </c:pt>
              <c:pt idx="263">
                <c:v>0.28740946480209772</c:v>
              </c:pt>
              <c:pt idx="264">
                <c:v>0.28740946480209772</c:v>
              </c:pt>
              <c:pt idx="265">
                <c:v>0.30255860798144663</c:v>
              </c:pt>
              <c:pt idx="266">
                <c:v>0.31488300790228552</c:v>
              </c:pt>
              <c:pt idx="267">
                <c:v>0.32353104411496547</c:v>
              </c:pt>
              <c:pt idx="268">
                <c:v>0.34671865728153373</c:v>
              </c:pt>
              <c:pt idx="269">
                <c:v>0.34671865728153373</c:v>
              </c:pt>
              <c:pt idx="270">
                <c:v>0.35031262616707237</c:v>
              </c:pt>
              <c:pt idx="271">
                <c:v>0.34253346667821249</c:v>
              </c:pt>
              <c:pt idx="272">
                <c:v>0.34208371531624926</c:v>
              </c:pt>
              <c:pt idx="273">
                <c:v>0.34143186344597232</c:v>
              </c:pt>
              <c:pt idx="274">
                <c:v>0.34143186344597232</c:v>
              </c:pt>
              <c:pt idx="275">
                <c:v>0.33704768157292664</c:v>
              </c:pt>
              <c:pt idx="276">
                <c:v>0.33999694983694373</c:v>
              </c:pt>
              <c:pt idx="277">
                <c:v>0.33234153804394406</c:v>
              </c:pt>
              <c:pt idx="278">
                <c:v>0.33721651322833335</c:v>
              </c:pt>
              <c:pt idx="279">
                <c:v>0.33721651322833335</c:v>
              </c:pt>
              <c:pt idx="280">
                <c:v>0.33612190578291967</c:v>
              </c:pt>
              <c:pt idx="281">
                <c:v>0.34037845341186856</c:v>
              </c:pt>
              <c:pt idx="282">
                <c:v>0.33918948057526532</c:v>
              </c:pt>
              <c:pt idx="283">
                <c:v>0.33877113252305535</c:v>
              </c:pt>
              <c:pt idx="284">
                <c:v>0.33877113252305535</c:v>
              </c:pt>
              <c:pt idx="285">
                <c:v>0.34129117039980006</c:v>
              </c:pt>
              <c:pt idx="286">
                <c:v>0.3454300333481386</c:v>
              </c:pt>
              <c:pt idx="287">
                <c:v>0.33818675113016927</c:v>
              </c:pt>
              <c:pt idx="288">
                <c:v>0.33813265037871321</c:v>
              </c:pt>
              <c:pt idx="289">
                <c:v>0.33813265037871321</c:v>
              </c:pt>
              <c:pt idx="290">
                <c:v>0.33636427093096666</c:v>
              </c:pt>
              <c:pt idx="291">
                <c:v>0.33844093138485642</c:v>
              </c:pt>
              <c:pt idx="292">
                <c:v>0.35482444228421461</c:v>
              </c:pt>
              <c:pt idx="293">
                <c:v>0.37072120188239532</c:v>
              </c:pt>
              <c:pt idx="294">
                <c:v>0.37072120188239532</c:v>
              </c:pt>
              <c:pt idx="295">
                <c:v>0.36686232586903622</c:v>
              </c:pt>
              <c:pt idx="296">
                <c:v>0.36370100753321877</c:v>
              </c:pt>
              <c:pt idx="297">
                <c:v>0.3663424611768813</c:v>
              </c:pt>
              <c:pt idx="298">
                <c:v>0.37119349522413181</c:v>
              </c:pt>
              <c:pt idx="299">
                <c:v>0.37119349522413181</c:v>
              </c:pt>
              <c:pt idx="300">
                <c:v>0.37119349522413181</c:v>
              </c:pt>
              <c:pt idx="301">
                <c:v>0.37119349522413181</c:v>
              </c:pt>
              <c:pt idx="302">
                <c:v>0.41079835452875391</c:v>
              </c:pt>
              <c:pt idx="303">
                <c:v>0.42833383832550109</c:v>
              </c:pt>
              <c:pt idx="304">
                <c:v>0.42833383832550109</c:v>
              </c:pt>
              <c:pt idx="305">
                <c:v>0.43423703871141961</c:v>
              </c:pt>
              <c:pt idx="306">
                <c:v>0.45427499318688103</c:v>
              </c:pt>
              <c:pt idx="307">
                <c:v>0.46204047202594745</c:v>
              </c:pt>
              <c:pt idx="308">
                <c:v>0.45877981351719721</c:v>
              </c:pt>
              <c:pt idx="309">
                <c:v>0.45877981351719721</c:v>
              </c:pt>
              <c:pt idx="310">
                <c:v>0.44330435574788618</c:v>
              </c:pt>
              <c:pt idx="311">
                <c:v>0.43724320604162381</c:v>
              </c:pt>
              <c:pt idx="312">
                <c:v>0.45443449712651951</c:v>
              </c:pt>
              <c:pt idx="313">
                <c:v>0.4474621850516205</c:v>
              </c:pt>
              <c:pt idx="314">
                <c:v>0.4474621850516205</c:v>
              </c:pt>
              <c:pt idx="315">
                <c:v>0.44860498569517082</c:v>
              </c:pt>
              <c:pt idx="316">
                <c:v>0.46082196142274423</c:v>
              </c:pt>
              <c:pt idx="317">
                <c:v>0.47171751074980395</c:v>
              </c:pt>
              <c:pt idx="318">
                <c:v>0.4880389923393027</c:v>
              </c:pt>
              <c:pt idx="319">
                <c:v>0.4880389923393027</c:v>
              </c:pt>
              <c:pt idx="320">
                <c:v>0.50431274711645324</c:v>
              </c:pt>
              <c:pt idx="321">
                <c:v>0.50032499316356183</c:v>
              </c:pt>
              <c:pt idx="322">
                <c:v>0.50443836035546696</c:v>
              </c:pt>
              <c:pt idx="323">
                <c:v>0.50864142908067755</c:v>
              </c:pt>
              <c:pt idx="324">
                <c:v>0.50864142908067755</c:v>
              </c:pt>
              <c:pt idx="325">
                <c:v>0.48552797125446756</c:v>
              </c:pt>
              <c:pt idx="326">
                <c:v>0.49089311790248291</c:v>
              </c:pt>
              <c:pt idx="327">
                <c:v>0.5078529261743947</c:v>
              </c:pt>
              <c:pt idx="328">
                <c:v>0.50396202500356413</c:v>
              </c:pt>
              <c:pt idx="329">
                <c:v>0.50396202500356413</c:v>
              </c:pt>
              <c:pt idx="330">
                <c:v>0.50003847682754454</c:v>
              </c:pt>
              <c:pt idx="331">
                <c:v>0.50084454693185787</c:v>
              </c:pt>
              <c:pt idx="332">
                <c:v>0.50588944200516051</c:v>
              </c:pt>
              <c:pt idx="333">
                <c:v>0.50382599581527576</c:v>
              </c:pt>
              <c:pt idx="334">
                <c:v>0.50382599581527576</c:v>
              </c:pt>
              <c:pt idx="335">
                <c:v>0.48604674771311629</c:v>
              </c:pt>
              <c:pt idx="336">
                <c:v>0.49943823831785217</c:v>
              </c:pt>
              <c:pt idx="337">
                <c:v>0.49287214826466408</c:v>
              </c:pt>
              <c:pt idx="338">
                <c:v>0.49473318302237601</c:v>
              </c:pt>
              <c:pt idx="339">
                <c:v>0.49473318302237601</c:v>
              </c:pt>
              <c:pt idx="340">
                <c:v>0.51093962278406502</c:v>
              </c:pt>
              <c:pt idx="341">
                <c:v>0.51698133974914362</c:v>
              </c:pt>
              <c:pt idx="342">
                <c:v>0.51534417016987177</c:v>
              </c:pt>
              <c:pt idx="343">
                <c:v>0.51697978512984877</c:v>
              </c:pt>
              <c:pt idx="344">
                <c:v>0.51697978512984877</c:v>
              </c:pt>
              <c:pt idx="345">
                <c:v>0.51697978512984877</c:v>
              </c:pt>
              <c:pt idx="346">
                <c:v>0.51697978512984877</c:v>
              </c:pt>
              <c:pt idx="347">
                <c:v>0.51697978512984877</c:v>
              </c:pt>
              <c:pt idx="348">
                <c:v>0.5384597889169016</c:v>
              </c:pt>
              <c:pt idx="349">
                <c:v>0.53845980446309438</c:v>
              </c:pt>
              <c:pt idx="350">
                <c:v>0.52062738838105527</c:v>
              </c:pt>
              <c:pt idx="351">
                <c:v>0.50449386026428855</c:v>
              </c:pt>
              <c:pt idx="352">
                <c:v>0.47706477927592994</c:v>
              </c:pt>
              <c:pt idx="353">
                <c:v>0.43273978486867293</c:v>
              </c:pt>
              <c:pt idx="354">
                <c:v>0.43273978486867293</c:v>
              </c:pt>
              <c:pt idx="355">
                <c:v>0.38833503849159645</c:v>
              </c:pt>
              <c:pt idx="356">
                <c:v>0.40603033715184123</c:v>
              </c:pt>
              <c:pt idx="357">
                <c:v>0.44246563863838362</c:v>
              </c:pt>
              <c:pt idx="358">
                <c:v>0.42626324088686074</c:v>
              </c:pt>
              <c:pt idx="359">
                <c:v>0.42626324088686074</c:v>
              </c:pt>
              <c:pt idx="360">
                <c:v>0.39929743644832927</c:v>
              </c:pt>
              <c:pt idx="361">
                <c:v>0.37248538385804597</c:v>
              </c:pt>
              <c:pt idx="362">
                <c:v>0.3802541273976312</c:v>
              </c:pt>
              <c:pt idx="363">
                <c:v>0.38916707073813184</c:v>
              </c:pt>
              <c:pt idx="364">
                <c:v>0.38916707073813184</c:v>
              </c:pt>
              <c:pt idx="365">
                <c:v>0.4280536959285921</c:v>
              </c:pt>
              <c:pt idx="366">
                <c:v>0.43580269580313424</c:v>
              </c:pt>
              <c:pt idx="367">
                <c:v>0.4279305700804501</c:v>
              </c:pt>
              <c:pt idx="368">
                <c:v>0.41696102087496167</c:v>
              </c:pt>
              <c:pt idx="369">
                <c:v>0.41696102087496167</c:v>
              </c:pt>
              <c:pt idx="370">
                <c:v>0.40810077912855203</c:v>
              </c:pt>
              <c:pt idx="371">
                <c:v>0.40330415675661668</c:v>
              </c:pt>
              <c:pt idx="372">
                <c:v>0.40240605319005551</c:v>
              </c:pt>
              <c:pt idx="373">
                <c:v>0.40172808371562718</c:v>
              </c:pt>
              <c:pt idx="374">
                <c:v>0.40172808371562718</c:v>
              </c:pt>
              <c:pt idx="375">
                <c:v>0.37417696511263299</c:v>
              </c:pt>
              <c:pt idx="376">
                <c:v>0.37756308139846717</c:v>
              </c:pt>
              <c:pt idx="377">
                <c:v>0.37837132796979334</c:v>
              </c:pt>
              <c:pt idx="378">
                <c:v>0.38896668031104209</c:v>
              </c:pt>
              <c:pt idx="379">
                <c:v>0.38896668031104209</c:v>
              </c:pt>
              <c:pt idx="380">
                <c:v>0.35042315959892711</c:v>
              </c:pt>
              <c:pt idx="381">
                <c:v>0.36280772328647148</c:v>
              </c:pt>
              <c:pt idx="382">
                <c:v>0.36206321610622916</c:v>
              </c:pt>
              <c:pt idx="383">
                <c:v>0.35866808302848563</c:v>
              </c:pt>
              <c:pt idx="384">
                <c:v>0.35866808302848563</c:v>
              </c:pt>
              <c:pt idx="385">
                <c:v>0.37672638529404789</c:v>
              </c:pt>
              <c:pt idx="386">
                <c:v>0.38238784237963719</c:v>
              </c:pt>
              <c:pt idx="387">
                <c:v>0.39359353825599408</c:v>
              </c:pt>
              <c:pt idx="388">
                <c:v>0.39423124309068913</c:v>
              </c:pt>
              <c:pt idx="389">
                <c:v>0.39423124309068913</c:v>
              </c:pt>
              <c:pt idx="390">
                <c:v>0.40471248637570523</c:v>
              </c:pt>
              <c:pt idx="391">
                <c:v>0.40754406995911197</c:v>
              </c:pt>
              <c:pt idx="392">
                <c:v>0.39227957402809488</c:v>
              </c:pt>
              <c:pt idx="393">
                <c:v>0.39053855587993569</c:v>
              </c:pt>
              <c:pt idx="394">
                <c:v>0.39053855587993569</c:v>
              </c:pt>
              <c:pt idx="395">
                <c:v>0.39053855587993569</c:v>
              </c:pt>
              <c:pt idx="396">
                <c:v>0.39053855587993569</c:v>
              </c:pt>
              <c:pt idx="397">
                <c:v>0.39053855587993569</c:v>
              </c:pt>
              <c:pt idx="398">
                <c:v>0.38363806721645277</c:v>
              </c:pt>
              <c:pt idx="399">
                <c:v>0.38363806721645277</c:v>
              </c:pt>
              <c:pt idx="400">
                <c:v>0.39262780875011249</c:v>
              </c:pt>
              <c:pt idx="401">
                <c:v>0.39884799601022514</c:v>
              </c:pt>
              <c:pt idx="402">
                <c:v>0.41554554000711708</c:v>
              </c:pt>
              <c:pt idx="403">
                <c:v>0.4404587805908271</c:v>
              </c:pt>
              <c:pt idx="404">
                <c:v>0.4404587805908271</c:v>
              </c:pt>
              <c:pt idx="405">
                <c:v>0.43319482193623804</c:v>
              </c:pt>
              <c:pt idx="406">
                <c:v>0.43791060410484817</c:v>
              </c:pt>
              <c:pt idx="407">
                <c:v>0.44435387923375314</c:v>
              </c:pt>
              <c:pt idx="408">
                <c:v>0.43977599179658511</c:v>
              </c:pt>
              <c:pt idx="409">
                <c:v>0.43977599179658511</c:v>
              </c:pt>
              <c:pt idx="410">
                <c:v>0.45216801765674419</c:v>
              </c:pt>
              <c:pt idx="411">
                <c:v>0.44686956417647239</c:v>
              </c:pt>
              <c:pt idx="412">
                <c:v>0.4461909728543263</c:v>
              </c:pt>
              <c:pt idx="413">
                <c:v>0.44323486426541225</c:v>
              </c:pt>
              <c:pt idx="414">
                <c:v>0.44323486426541225</c:v>
              </c:pt>
              <c:pt idx="415">
                <c:v>0.44005100394982133</c:v>
              </c:pt>
              <c:pt idx="416">
                <c:v>0.43527225969977512</c:v>
              </c:pt>
              <c:pt idx="417">
                <c:v>0.43528112102975514</c:v>
              </c:pt>
              <c:pt idx="418">
                <c:v>0.43700146274129437</c:v>
              </c:pt>
              <c:pt idx="419">
                <c:v>0.43700146274129437</c:v>
              </c:pt>
              <c:pt idx="420">
                <c:v>0.4277164990035669</c:v>
              </c:pt>
              <c:pt idx="421">
                <c:v>0.42952389939561075</c:v>
              </c:pt>
              <c:pt idx="422">
                <c:v>0.43353668271914736</c:v>
              </c:pt>
              <c:pt idx="423">
                <c:v>0.43368841356231225</c:v>
              </c:pt>
              <c:pt idx="424">
                <c:v>0.43368841356231225</c:v>
              </c:pt>
              <c:pt idx="425">
                <c:v>0.44820156198819028</c:v>
              </c:pt>
              <c:pt idx="426">
                <c:v>0.47310609670384962</c:v>
              </c:pt>
              <c:pt idx="427">
                <c:v>0.46114112476395075</c:v>
              </c:pt>
              <c:pt idx="428">
                <c:v>0.45509163470239855</c:v>
              </c:pt>
              <c:pt idx="429">
                <c:v>0.45509163470239855</c:v>
              </c:pt>
              <c:pt idx="430">
                <c:v>0.44541646152169556</c:v>
              </c:pt>
              <c:pt idx="431">
                <c:v>0.44342343958586183</c:v>
              </c:pt>
              <c:pt idx="432">
                <c:v>0.43430373187916338</c:v>
              </c:pt>
              <c:pt idx="433">
                <c:v>0.42012482660165062</c:v>
              </c:pt>
              <c:pt idx="434">
                <c:v>0.42012482660165062</c:v>
              </c:pt>
              <c:pt idx="435">
                <c:v>0.39955705787054785</c:v>
              </c:pt>
              <c:pt idx="436">
                <c:v>0.412268402533843</c:v>
              </c:pt>
              <c:pt idx="437">
                <c:v>0.4063334879143119</c:v>
              </c:pt>
              <c:pt idx="438">
                <c:v>0.40142555480087427</c:v>
              </c:pt>
              <c:pt idx="439">
                <c:v>0.40142555480087427</c:v>
              </c:pt>
              <c:pt idx="440">
                <c:v>0.40085345490041657</c:v>
              </c:pt>
              <c:pt idx="441">
                <c:v>0.41595487126741748</c:v>
              </c:pt>
              <c:pt idx="442">
                <c:v>0.40547098512960011</c:v>
              </c:pt>
              <c:pt idx="443">
                <c:v>0.4162365682836211</c:v>
              </c:pt>
              <c:pt idx="444">
                <c:v>0.4162365682836211</c:v>
              </c:pt>
              <c:pt idx="445">
                <c:v>0.40319004770038402</c:v>
              </c:pt>
              <c:pt idx="446">
                <c:v>0.40839802233770284</c:v>
              </c:pt>
              <c:pt idx="447">
                <c:v>0.40187437339126064</c:v>
              </c:pt>
              <c:pt idx="448">
                <c:v>0.39361794577892106</c:v>
              </c:pt>
              <c:pt idx="449">
                <c:v>0.39361794577892106</c:v>
              </c:pt>
              <c:pt idx="450">
                <c:v>0.34334295694497419</c:v>
              </c:pt>
              <c:pt idx="451">
                <c:v>0.34282278132896016</c:v>
              </c:pt>
              <c:pt idx="452">
                <c:v>0.32288370064064331</c:v>
              </c:pt>
              <c:pt idx="453">
                <c:v>0.32288370064064331</c:v>
              </c:pt>
              <c:pt idx="454">
                <c:v>0.32288370064064331</c:v>
              </c:pt>
              <c:pt idx="455">
                <c:v>0.30293125022639167</c:v>
              </c:pt>
              <c:pt idx="456">
                <c:v>0.35067298691958881</c:v>
              </c:pt>
              <c:pt idx="457">
                <c:v>0.3721699516031467</c:v>
              </c:pt>
              <c:pt idx="458">
                <c:v>0.35573389457162707</c:v>
              </c:pt>
              <c:pt idx="459">
                <c:v>0.35573389457162707</c:v>
              </c:pt>
              <c:pt idx="460">
                <c:v>0.31869742180381544</c:v>
              </c:pt>
              <c:pt idx="461">
                <c:v>0.330576267834787</c:v>
              </c:pt>
              <c:pt idx="462">
                <c:v>0.32203068103362908</c:v>
              </c:pt>
              <c:pt idx="463">
                <c:v>0.31827145611706165</c:v>
              </c:pt>
              <c:pt idx="464">
                <c:v>0.31827145611706165</c:v>
              </c:pt>
              <c:pt idx="465">
                <c:v>0.30985381448385962</c:v>
              </c:pt>
              <c:pt idx="466">
                <c:v>0.33626648537732873</c:v>
              </c:pt>
              <c:pt idx="467">
                <c:v>0.3507348607675187</c:v>
              </c:pt>
              <c:pt idx="468">
                <c:v>0.37518466933947181</c:v>
              </c:pt>
              <c:pt idx="469">
                <c:v>0.37518466933947181</c:v>
              </c:pt>
              <c:pt idx="470">
                <c:v>0.36517789586320482</c:v>
              </c:pt>
              <c:pt idx="471">
                <c:v>0.37443938484958195</c:v>
              </c:pt>
              <c:pt idx="472">
                <c:v>0.37414012063534807</c:v>
              </c:pt>
              <c:pt idx="473">
                <c:v>0.37271966498576048</c:v>
              </c:pt>
              <c:pt idx="474">
                <c:v>0.37271966498576048</c:v>
              </c:pt>
              <c:pt idx="475">
                <c:v>0.3943574781774204</c:v>
              </c:pt>
              <c:pt idx="476">
                <c:v>0.40770435120839799</c:v>
              </c:pt>
              <c:pt idx="477">
                <c:v>0.41050561971555766</c:v>
              </c:pt>
              <c:pt idx="478">
                <c:v>0.40991128875918537</c:v>
              </c:pt>
              <c:pt idx="479">
                <c:v>0.40991128875918537</c:v>
              </c:pt>
              <c:pt idx="480">
                <c:v>0.44030083127048303</c:v>
              </c:pt>
              <c:pt idx="481">
                <c:v>0.44457447971167419</c:v>
              </c:pt>
              <c:pt idx="482">
                <c:v>0.45591558292860124</c:v>
              </c:pt>
              <c:pt idx="483">
                <c:v>0.44536593639461719</c:v>
              </c:pt>
              <c:pt idx="484">
                <c:v>0.44536593639461719</c:v>
              </c:pt>
              <c:pt idx="485">
                <c:v>0.46571528111481131</c:v>
              </c:pt>
              <c:pt idx="486">
                <c:v>0.4643994513437586</c:v>
              </c:pt>
              <c:pt idx="487">
                <c:v>0.45292402901976758</c:v>
              </c:pt>
              <c:pt idx="488">
                <c:v>0.45067294028101013</c:v>
              </c:pt>
              <c:pt idx="489">
                <c:v>0.45067294028101013</c:v>
              </c:pt>
              <c:pt idx="490">
                <c:v>0.44557099067959105</c:v>
              </c:pt>
              <c:pt idx="491">
                <c:v>0.44537790696318647</c:v>
              </c:pt>
              <c:pt idx="492">
                <c:v>0.44251445368423781</c:v>
              </c:pt>
              <c:pt idx="493">
                <c:v>0.44811279322646169</c:v>
              </c:pt>
              <c:pt idx="494">
                <c:v>0.44811279322646169</c:v>
              </c:pt>
              <c:pt idx="495">
                <c:v>0.43647506864810159</c:v>
              </c:pt>
              <c:pt idx="496">
                <c:v>0.43690056794906695</c:v>
              </c:pt>
              <c:pt idx="497">
                <c:v>0.45010192861405862</c:v>
              </c:pt>
              <c:pt idx="498">
                <c:v>0.44454463102121555</c:v>
              </c:pt>
              <c:pt idx="499">
                <c:v>0.44454463102121555</c:v>
              </c:pt>
              <c:pt idx="500">
                <c:v>0.44113053158807647</c:v>
              </c:pt>
              <c:pt idx="501">
                <c:v>0.40720609572443944</c:v>
              </c:pt>
              <c:pt idx="502">
                <c:v>0.40626866028972208</c:v>
              </c:pt>
              <c:pt idx="503">
                <c:v>0.41708989881449399</c:v>
              </c:pt>
              <c:pt idx="504">
                <c:v>0.41708989881449399</c:v>
              </c:pt>
              <c:pt idx="505">
                <c:v>0.4073240913289089</c:v>
              </c:pt>
              <c:pt idx="506">
                <c:v>0.4026543258914228</c:v>
              </c:pt>
              <c:pt idx="507">
                <c:v>0.40445488595856971</c:v>
              </c:pt>
              <c:pt idx="508">
                <c:v>0.39334402185919104</c:v>
              </c:pt>
              <c:pt idx="509">
                <c:v>0.39334402185919104</c:v>
              </c:pt>
              <c:pt idx="510">
                <c:v>0.38133147856887351</c:v>
              </c:pt>
              <c:pt idx="511">
                <c:v>0.36909786841484649</c:v>
              </c:pt>
              <c:pt idx="512">
                <c:v>0.36172353179033223</c:v>
              </c:pt>
              <c:pt idx="513">
                <c:v>0.36271739990544827</c:v>
              </c:pt>
              <c:pt idx="514">
                <c:v>0.36271739990544827</c:v>
              </c:pt>
              <c:pt idx="515">
                <c:v>0.36491469881660832</c:v>
              </c:pt>
              <c:pt idx="516">
                <c:v>0.37794318581602671</c:v>
              </c:pt>
              <c:pt idx="517">
                <c:v>0.38507064889653919</c:v>
              </c:pt>
              <c:pt idx="518">
                <c:v>0.38131717607136206</c:v>
              </c:pt>
              <c:pt idx="519">
                <c:v>0.38131717607136206</c:v>
              </c:pt>
              <c:pt idx="520">
                <c:v>0.35229150106732399</c:v>
              </c:pt>
              <c:pt idx="521">
                <c:v>0.34944374944325207</c:v>
              </c:pt>
              <c:pt idx="522">
                <c:v>0.34299052475086067</c:v>
              </c:pt>
              <c:pt idx="523">
                <c:v>0.35088830169190777</c:v>
              </c:pt>
              <c:pt idx="524">
                <c:v>0.35088830169190777</c:v>
              </c:pt>
              <c:pt idx="525">
                <c:v>0.36231708543705721</c:v>
              </c:pt>
              <c:pt idx="526">
                <c:v>0.37520068191820766</c:v>
              </c:pt>
              <c:pt idx="527">
                <c:v>0.36803342058375033</c:v>
              </c:pt>
              <c:pt idx="528">
                <c:v>0.34358065823513706</c:v>
              </c:pt>
              <c:pt idx="529">
                <c:v>0.34358065823513706</c:v>
              </c:pt>
              <c:pt idx="530">
                <c:v>0.36049351700434817</c:v>
              </c:pt>
              <c:pt idx="531">
                <c:v>0.3612181250576183</c:v>
              </c:pt>
              <c:pt idx="532">
                <c:v>0.35991240031198113</c:v>
              </c:pt>
              <c:pt idx="533">
                <c:v>0.3752376818574219</c:v>
              </c:pt>
              <c:pt idx="534">
                <c:v>0.3752376818574219</c:v>
              </c:pt>
              <c:pt idx="535">
                <c:v>0.39562216097367675</c:v>
              </c:pt>
              <c:pt idx="536">
                <c:v>0.39984341874463558</c:v>
              </c:pt>
              <c:pt idx="537">
                <c:v>0.39489506552953535</c:v>
              </c:pt>
              <c:pt idx="538">
                <c:v>0.38534690474521116</c:v>
              </c:pt>
              <c:pt idx="539">
                <c:v>0.38534690474521116</c:v>
              </c:pt>
              <c:pt idx="540">
                <c:v>0.38372497043502762</c:v>
              </c:pt>
              <c:pt idx="541">
                <c:v>0.38187777178903892</c:v>
              </c:pt>
              <c:pt idx="542">
                <c:v>0.39298272833509773</c:v>
              </c:pt>
              <c:pt idx="543">
                <c:v>0.39868678198936247</c:v>
              </c:pt>
              <c:pt idx="544">
                <c:v>0.39868678198936247</c:v>
              </c:pt>
              <c:pt idx="545">
                <c:v>0.41701947456044319</c:v>
              </c:pt>
              <c:pt idx="546">
                <c:v>0.41663100629107808</c:v>
              </c:pt>
              <c:pt idx="547">
                <c:v>0.41572587584530485</c:v>
              </c:pt>
              <c:pt idx="548">
                <c:v>0.40664347900167952</c:v>
              </c:pt>
              <c:pt idx="549">
                <c:v>0.40664347900167952</c:v>
              </c:pt>
              <c:pt idx="550">
                <c:v>0.40415966375450219</c:v>
              </c:pt>
              <c:pt idx="551">
                <c:v>0.4020511336050705</c:v>
              </c:pt>
              <c:pt idx="552">
                <c:v>0.41466375994315063</c:v>
              </c:pt>
              <c:pt idx="553">
                <c:v>0.41055412383755296</c:v>
              </c:pt>
              <c:pt idx="554">
                <c:v>0.41055412383755296</c:v>
              </c:pt>
              <c:pt idx="555">
                <c:v>0.41106450535201033</c:v>
              </c:pt>
              <c:pt idx="556">
                <c:v>0.41158390365837683</c:v>
              </c:pt>
              <c:pt idx="557">
                <c:v>0.39809866951016915</c:v>
              </c:pt>
              <c:pt idx="558">
                <c:v>0.38232534668398932</c:v>
              </c:pt>
              <c:pt idx="559">
                <c:v>0.38232534668398932</c:v>
              </c:pt>
              <c:pt idx="560">
                <c:v>0.38232534668398932</c:v>
              </c:pt>
              <c:pt idx="561">
                <c:v>0.37473476251557924</c:v>
              </c:pt>
              <c:pt idx="562">
                <c:v>0.38147279346276375</c:v>
              </c:pt>
              <c:pt idx="563">
                <c:v>0.38990240566453527</c:v>
              </c:pt>
              <c:pt idx="564">
                <c:v>0.38990240566453527</c:v>
              </c:pt>
              <c:pt idx="565">
                <c:v>0.40454070094363859</c:v>
              </c:pt>
              <c:pt idx="566">
                <c:v>0.40840237527172829</c:v>
              </c:pt>
              <c:pt idx="567">
                <c:v>0.40407820170345876</c:v>
              </c:pt>
              <c:pt idx="568">
                <c:v>0.39947093196162031</c:v>
              </c:pt>
              <c:pt idx="569">
                <c:v>0.39947093196162031</c:v>
              </c:pt>
              <c:pt idx="570">
                <c:v>0.38685270899407898</c:v>
              </c:pt>
              <c:pt idx="571">
                <c:v>0.33931509381427882</c:v>
              </c:pt>
              <c:pt idx="572">
                <c:v>0.35373558693019125</c:v>
              </c:pt>
              <c:pt idx="573">
                <c:v>0.34106186405382855</c:v>
              </c:pt>
              <c:pt idx="574">
                <c:v>0.34106186405382855</c:v>
              </c:pt>
              <c:pt idx="575">
                <c:v>0.33462092085386552</c:v>
              </c:pt>
              <c:pt idx="576">
                <c:v>0.33826852410507202</c:v>
              </c:pt>
              <c:pt idx="577">
                <c:v>0.33859996893870647</c:v>
              </c:pt>
              <c:pt idx="578">
                <c:v>0.3337551533686347</c:v>
              </c:pt>
              <c:pt idx="579">
                <c:v>0.3337551533686347</c:v>
              </c:pt>
              <c:pt idx="580">
                <c:v>0.32383279572007106</c:v>
              </c:pt>
              <c:pt idx="581">
                <c:v>0.33005640314263185</c:v>
              </c:pt>
              <c:pt idx="582">
                <c:v>0.32745397044326707</c:v>
              </c:pt>
              <c:pt idx="583">
                <c:v>0.33308744438155147</c:v>
              </c:pt>
              <c:pt idx="584">
                <c:v>0.33308744438155147</c:v>
              </c:pt>
              <c:pt idx="585">
                <c:v>0.32611606507822932</c:v>
              </c:pt>
              <c:pt idx="586">
                <c:v>0.30979178517400019</c:v>
              </c:pt>
              <c:pt idx="587">
                <c:v>0.31354681261847195</c:v>
              </c:pt>
              <c:pt idx="588">
                <c:v>0.30591301003366866</c:v>
              </c:pt>
              <c:pt idx="589">
                <c:v>0.30591301003366866</c:v>
              </c:pt>
              <c:pt idx="590">
                <c:v>0.26789728257211132</c:v>
              </c:pt>
              <c:pt idx="591">
                <c:v>0.28612519380272783</c:v>
              </c:pt>
              <c:pt idx="592">
                <c:v>0.30833650605221075</c:v>
              </c:pt>
              <c:pt idx="593">
                <c:v>0.30527888082335131</c:v>
              </c:pt>
              <c:pt idx="594">
                <c:v>0.30527888082335131</c:v>
              </c:pt>
              <c:pt idx="595">
                <c:v>0.32859879209190046</c:v>
              </c:pt>
              <c:pt idx="596">
                <c:v>0.33321290215863564</c:v>
              </c:pt>
              <c:pt idx="597">
                <c:v>0.33412359814148385</c:v>
              </c:pt>
              <c:pt idx="598">
                <c:v>0.33907739252411573</c:v>
              </c:pt>
              <c:pt idx="599">
                <c:v>0.33907739252411573</c:v>
              </c:pt>
              <c:pt idx="600">
                <c:v>0.33907739252411573</c:v>
              </c:pt>
              <c:pt idx="601">
                <c:v>0.33907739252411573</c:v>
              </c:pt>
              <c:pt idx="602">
                <c:v>0.34329631836613239</c:v>
              </c:pt>
              <c:pt idx="603">
                <c:v>0.34189265260492796</c:v>
              </c:pt>
              <c:pt idx="604">
                <c:v>0.34189265260492796</c:v>
              </c:pt>
              <c:pt idx="605">
                <c:v>0.33175031632616103</c:v>
              </c:pt>
              <c:pt idx="606">
                <c:v>0.31601601444427896</c:v>
              </c:pt>
              <c:pt idx="607">
                <c:v>0.301021244960896</c:v>
              </c:pt>
              <c:pt idx="608">
                <c:v>0.31548106994496505</c:v>
              </c:pt>
              <c:pt idx="609">
                <c:v>0.31548106994496505</c:v>
              </c:pt>
              <c:pt idx="610">
                <c:v>0.3051327466096474</c:v>
              </c:pt>
              <c:pt idx="611">
                <c:v>0.29145629428818887</c:v>
              </c:pt>
              <c:pt idx="612">
                <c:v>0.29722517556704342</c:v>
              </c:pt>
              <c:pt idx="613">
                <c:v>0.29288669950126267</c:v>
              </c:pt>
              <c:pt idx="614">
                <c:v>0.29288669950126267</c:v>
              </c:pt>
              <c:pt idx="615">
                <c:v>0.26789153048072101</c:v>
              </c:pt>
              <c:pt idx="616">
                <c:v>0.25718999764164252</c:v>
              </c:pt>
              <c:pt idx="617">
                <c:v>0.24145398567853626</c:v>
              </c:pt>
              <c:pt idx="618">
                <c:v>0.26039963354513995</c:v>
              </c:pt>
              <c:pt idx="619">
                <c:v>0.26039966463752595</c:v>
              </c:pt>
              <c:pt idx="620">
                <c:v>0.2522746023555904</c:v>
              </c:pt>
              <c:pt idx="621">
                <c:v>0.25218163612176592</c:v>
              </c:pt>
              <c:pt idx="622">
                <c:v>0.24977228713880573</c:v>
              </c:pt>
              <c:pt idx="623">
                <c:v>0.2500393707336388</c:v>
              </c:pt>
              <c:pt idx="624">
                <c:v>0.2500393707336388</c:v>
              </c:pt>
              <c:pt idx="625">
                <c:v>0.26542621520315079</c:v>
              </c:pt>
              <c:pt idx="626">
                <c:v>0.2670487713610521</c:v>
              </c:pt>
              <c:pt idx="627">
                <c:v>0.2509054491427285</c:v>
              </c:pt>
              <c:pt idx="628">
                <c:v>0.2492800946700966</c:v>
              </c:pt>
              <c:pt idx="629">
                <c:v>0.2492800946700966</c:v>
              </c:pt>
              <c:pt idx="630">
                <c:v>0.27915334811361725</c:v>
              </c:pt>
              <c:pt idx="631">
                <c:v>0.27915334811361725</c:v>
              </c:pt>
              <c:pt idx="632">
                <c:v>0.26592820177341658</c:v>
              </c:pt>
              <c:pt idx="633">
                <c:v>0.27134698278709979</c:v>
              </c:pt>
              <c:pt idx="634">
                <c:v>0.27134698278709979</c:v>
              </c:pt>
              <c:pt idx="635">
                <c:v>0.27964196495794846</c:v>
              </c:pt>
              <c:pt idx="636">
                <c:v>0.28111652135899234</c:v>
              </c:pt>
              <c:pt idx="637">
                <c:v>0.28870866014669727</c:v>
              </c:pt>
              <c:pt idx="638">
                <c:v>0.29400540354574467</c:v>
              </c:pt>
              <c:pt idx="639">
                <c:v>0.29400540354574467</c:v>
              </c:pt>
              <c:pt idx="640">
                <c:v>0.29786754425962281</c:v>
              </c:pt>
              <c:pt idx="641">
                <c:v>0.29820349748921227</c:v>
              </c:pt>
              <c:pt idx="642">
                <c:v>0.30171351693283577</c:v>
              </c:pt>
              <c:pt idx="643">
                <c:v>0.30037048132412547</c:v>
              </c:pt>
              <c:pt idx="644">
                <c:v>0.30037048132412547</c:v>
              </c:pt>
              <c:pt idx="645">
                <c:v>0.29459802442089278</c:v>
              </c:pt>
              <c:pt idx="646">
                <c:v>0.29459802442089278</c:v>
              </c:pt>
              <c:pt idx="647">
                <c:v>0.29459802442089278</c:v>
              </c:pt>
              <c:pt idx="648">
                <c:v>0.29459802442089278</c:v>
              </c:pt>
              <c:pt idx="649">
                <c:v>0.29459802442089278</c:v>
              </c:pt>
              <c:pt idx="650">
                <c:v>0.304206504433852</c:v>
              </c:pt>
              <c:pt idx="651">
                <c:v>0.32447656357001531</c:v>
              </c:pt>
              <c:pt idx="652">
                <c:v>0.33047397388519428</c:v>
              </c:pt>
              <c:pt idx="653">
                <c:v>0.32524283542038379</c:v>
              </c:pt>
              <c:pt idx="654">
                <c:v>0.32524283542038379</c:v>
              </c:pt>
              <c:pt idx="655">
                <c:v>0.33154759397012934</c:v>
              </c:pt>
              <c:pt idx="656">
                <c:v>0.34634259487414054</c:v>
              </c:pt>
              <c:pt idx="657">
                <c:v>0.35118476759141126</c:v>
              </c:pt>
              <c:pt idx="658">
                <c:v>0.35282768926207364</c:v>
              </c:pt>
              <c:pt idx="659">
                <c:v>0.35282768926207364</c:v>
              </c:pt>
              <c:pt idx="660">
                <c:v>0.34813989024076863</c:v>
              </c:pt>
              <c:pt idx="661">
                <c:v>0.35536607164649592</c:v>
              </c:pt>
              <c:pt idx="662">
                <c:v>0.35536607164649592</c:v>
              </c:pt>
              <c:pt idx="663">
                <c:v>0.35536607164649592</c:v>
              </c:pt>
              <c:pt idx="664">
                <c:v>0.35536607164649592</c:v>
              </c:pt>
              <c:pt idx="665">
                <c:v>0.34115622944501811</c:v>
              </c:pt>
              <c:pt idx="666">
                <c:v>0.34639389731086623</c:v>
              </c:pt>
              <c:pt idx="667">
                <c:v>0.347052900429899</c:v>
              </c:pt>
              <c:pt idx="668">
                <c:v>0.34358983048897596</c:v>
              </c:pt>
              <c:pt idx="669">
                <c:v>0.34358983048897596</c:v>
              </c:pt>
              <c:pt idx="670">
                <c:v>0.3383633558820498</c:v>
              </c:pt>
              <c:pt idx="671">
                <c:v>0.33567510819761637</c:v>
              </c:pt>
              <c:pt idx="672">
                <c:v>0.32633744286579769</c:v>
              </c:pt>
              <c:pt idx="673">
                <c:v>0.3188667198450108</c:v>
              </c:pt>
              <c:pt idx="674">
                <c:v>0.3188667198450108</c:v>
              </c:pt>
              <c:pt idx="675">
                <c:v>0.32725218085881225</c:v>
              </c:pt>
              <c:pt idx="676">
                <c:v>0.31641182051671524</c:v>
              </c:pt>
              <c:pt idx="677">
                <c:v>0.31061604432406176</c:v>
              </c:pt>
              <c:pt idx="678">
                <c:v>0.30165055485139947</c:v>
              </c:pt>
              <c:pt idx="679">
                <c:v>0.30165055485139947</c:v>
              </c:pt>
              <c:pt idx="680">
                <c:v>0.29816105638246637</c:v>
              </c:pt>
              <c:pt idx="681">
                <c:v>0.29782992247269036</c:v>
              </c:pt>
              <c:pt idx="682">
                <c:v>0.2980101028489488</c:v>
              </c:pt>
              <c:pt idx="683">
                <c:v>0.29788200221906358</c:v>
              </c:pt>
              <c:pt idx="684">
                <c:v>0.29788200221906358</c:v>
              </c:pt>
              <c:pt idx="685">
                <c:v>0.27476559061619366</c:v>
              </c:pt>
              <c:pt idx="686">
                <c:v>0.28090540405876907</c:v>
              </c:pt>
              <c:pt idx="687">
                <c:v>0.28460384336091304</c:v>
              </c:pt>
              <c:pt idx="688">
                <c:v>0.28913369306187398</c:v>
              </c:pt>
              <c:pt idx="689">
                <c:v>0.28913369306187398</c:v>
              </c:pt>
              <c:pt idx="690">
                <c:v>0.2795783810287944</c:v>
              </c:pt>
              <c:pt idx="691">
                <c:v>0.27872007571617829</c:v>
              </c:pt>
              <c:pt idx="692">
                <c:v>0.27702460791335426</c:v>
              </c:pt>
              <c:pt idx="693">
                <c:v>0.27372897047047284</c:v>
              </c:pt>
              <c:pt idx="694">
                <c:v>0.27372897047047284</c:v>
              </c:pt>
              <c:pt idx="695">
                <c:v>0.26106317615251329</c:v>
              </c:pt>
              <c:pt idx="696">
                <c:v>0.25856303740274122</c:v>
              </c:pt>
              <c:pt idx="697">
                <c:v>0.26404493595979006</c:v>
              </c:pt>
              <c:pt idx="698">
                <c:v>0.27501495155106714</c:v>
              </c:pt>
              <c:pt idx="699">
                <c:v>0.27501495155106714</c:v>
              </c:pt>
              <c:pt idx="700">
                <c:v>0.27584263086357708</c:v>
              </c:pt>
              <c:pt idx="701">
                <c:v>0.27226856110501108</c:v>
              </c:pt>
              <c:pt idx="702">
                <c:v>0.27659553298801098</c:v>
              </c:pt>
              <c:pt idx="703">
                <c:v>0.27893787787936875</c:v>
              </c:pt>
              <c:pt idx="704">
                <c:v>0.27893787787936875</c:v>
              </c:pt>
              <c:pt idx="705">
                <c:v>0.27298026581813484</c:v>
              </c:pt>
              <c:pt idx="706">
                <c:v>0.26987475831499808</c:v>
              </c:pt>
              <c:pt idx="707">
                <c:v>0.26521058950697296</c:v>
              </c:pt>
              <c:pt idx="708">
                <c:v>0.26130678499599624</c:v>
              </c:pt>
              <c:pt idx="709">
                <c:v>0.26130678499599624</c:v>
              </c:pt>
              <c:pt idx="710">
                <c:v>0.24777957612683088</c:v>
              </c:pt>
              <c:pt idx="711">
                <c:v>0.25370873865497146</c:v>
              </c:pt>
              <c:pt idx="712">
                <c:v>0.25319089496789959</c:v>
              </c:pt>
              <c:pt idx="713">
                <c:v>0.25319089496789959</c:v>
              </c:pt>
              <c:pt idx="714">
                <c:v>0.25319089496789959</c:v>
              </c:pt>
              <c:pt idx="715">
                <c:v>0.23905069971082527</c:v>
              </c:pt>
              <c:pt idx="716">
                <c:v>0.24044612598976789</c:v>
              </c:pt>
              <c:pt idx="717">
                <c:v>0.23698025773411446</c:v>
              </c:pt>
              <c:pt idx="718">
                <c:v>0.22616150660021406</c:v>
              </c:pt>
              <c:pt idx="719">
                <c:v>0.22616150660021406</c:v>
              </c:pt>
              <c:pt idx="720">
                <c:v>0.19796972938586488</c:v>
              </c:pt>
              <c:pt idx="721">
                <c:v>0.20205464704467646</c:v>
              </c:pt>
              <c:pt idx="722">
                <c:v>0.18757554478135297</c:v>
              </c:pt>
              <c:pt idx="723">
                <c:v>0.19861987117491764</c:v>
              </c:pt>
              <c:pt idx="724">
                <c:v>0.19861987117491764</c:v>
              </c:pt>
              <c:pt idx="725">
                <c:v>0.20508242358307749</c:v>
              </c:pt>
              <c:pt idx="726">
                <c:v>0.24992463982968838</c:v>
              </c:pt>
              <c:pt idx="727">
                <c:v>0.2310422338759941</c:v>
              </c:pt>
              <c:pt idx="728">
                <c:v>0.23175176212210524</c:v>
              </c:pt>
              <c:pt idx="729">
                <c:v>0.23175176212210524</c:v>
              </c:pt>
              <c:pt idx="730">
                <c:v>0.21870104406677227</c:v>
              </c:pt>
              <c:pt idx="731">
                <c:v>0.20308971257110242</c:v>
              </c:pt>
              <c:pt idx="732">
                <c:v>0.20130376592532584</c:v>
              </c:pt>
              <c:pt idx="733">
                <c:v>0.1821441713513825</c:v>
              </c:pt>
              <c:pt idx="734">
                <c:v>0.1821441713513825</c:v>
              </c:pt>
              <c:pt idx="735">
                <c:v>0.17707580152672953</c:v>
              </c:pt>
              <c:pt idx="736">
                <c:v>0.19609237112555844</c:v>
              </c:pt>
              <c:pt idx="737">
                <c:v>0.1856269849573482</c:v>
              </c:pt>
              <c:pt idx="738">
                <c:v>0.20092164050268302</c:v>
              </c:pt>
              <c:pt idx="739">
                <c:v>0.20092164050268302</c:v>
              </c:pt>
              <c:pt idx="740">
                <c:v>0.21769971377904174</c:v>
              </c:pt>
              <c:pt idx="741">
                <c:v>0.20962766401505628</c:v>
              </c:pt>
              <c:pt idx="742">
                <c:v>0.20353169083659206</c:v>
              </c:pt>
              <c:pt idx="743">
                <c:v>0.21188621492642845</c:v>
              </c:pt>
              <c:pt idx="744">
                <c:v>0.21188621492642845</c:v>
              </c:pt>
              <c:pt idx="745">
                <c:v>0.20072296015681768</c:v>
              </c:pt>
              <c:pt idx="746">
                <c:v>0.19782188509093679</c:v>
              </c:pt>
              <c:pt idx="747">
                <c:v>0.21607700215921088</c:v>
              </c:pt>
              <c:pt idx="748">
                <c:v>0.21802975945531111</c:v>
              </c:pt>
              <c:pt idx="749">
                <c:v>0.21802975945531111</c:v>
              </c:pt>
              <c:pt idx="750">
                <c:v>0.20987500394484648</c:v>
              </c:pt>
              <c:pt idx="751">
                <c:v>0.21298610807744445</c:v>
              </c:pt>
              <c:pt idx="752">
                <c:v>0.21459762643835334</c:v>
              </c:pt>
              <c:pt idx="753">
                <c:v>0.21478589083494404</c:v>
              </c:pt>
              <c:pt idx="754">
                <c:v>0.21478589083494404</c:v>
              </c:pt>
              <c:pt idx="755">
                <c:v>0.20809869593869723</c:v>
              </c:pt>
              <c:pt idx="756">
                <c:v>0.20851657760511833</c:v>
              </c:pt>
              <c:pt idx="757">
                <c:v>0.20282791468187145</c:v>
              </c:pt>
              <c:pt idx="758">
                <c:v>0.21553879295937817</c:v>
              </c:pt>
              <c:pt idx="759">
                <c:v>0.21553879295937817</c:v>
              </c:pt>
              <c:pt idx="760">
                <c:v>0.20661916475591013</c:v>
              </c:pt>
              <c:pt idx="761">
                <c:v>0.20910437916045277</c:v>
              </c:pt>
              <c:pt idx="762">
                <c:v>0.2101392892249494</c:v>
              </c:pt>
              <c:pt idx="763">
                <c:v>0.21074512436410253</c:v>
              </c:pt>
              <c:pt idx="764">
                <c:v>0.21074512436410253</c:v>
              </c:pt>
              <c:pt idx="765">
                <c:v>0.22194164798662031</c:v>
              </c:pt>
              <c:pt idx="766">
                <c:v>0.23501288701664369</c:v>
              </c:pt>
              <c:pt idx="767">
                <c:v>0.2407192725998506</c:v>
              </c:pt>
              <c:pt idx="768">
                <c:v>0.2396646188703111</c:v>
              </c:pt>
              <c:pt idx="769">
                <c:v>0.2396646188703111</c:v>
              </c:pt>
              <c:pt idx="770">
                <c:v>0.2396646188703111</c:v>
              </c:pt>
              <c:pt idx="771">
                <c:v>0.2396646188703111</c:v>
              </c:pt>
              <c:pt idx="772">
                <c:v>0.25587292417515406</c:v>
              </c:pt>
              <c:pt idx="773">
                <c:v>0.25461523716572376</c:v>
              </c:pt>
              <c:pt idx="774">
                <c:v>0.25461523716572376</c:v>
              </c:pt>
              <c:pt idx="775">
                <c:v>0.23902054009650775</c:v>
              </c:pt>
              <c:pt idx="776">
                <c:v>0.22398426227795576</c:v>
              </c:pt>
              <c:pt idx="777">
                <c:v>0.23606862897968939</c:v>
              </c:pt>
              <c:pt idx="778">
                <c:v>0.24246122351958665</c:v>
              </c:pt>
              <c:pt idx="779">
                <c:v>0.24246122351958665</c:v>
              </c:pt>
              <c:pt idx="780">
                <c:v>0.24246122351958665</c:v>
              </c:pt>
              <c:pt idx="781">
                <c:v>0.26508886281619604</c:v>
              </c:pt>
              <c:pt idx="782">
                <c:v>0.26818721907057719</c:v>
              </c:pt>
              <c:pt idx="783">
                <c:v>0.27180777194605543</c:v>
              </c:pt>
              <c:pt idx="784">
                <c:v>0.27180777194605543</c:v>
              </c:pt>
              <c:pt idx="785">
                <c:v>0.29235330962124362</c:v>
              </c:pt>
              <c:pt idx="786">
                <c:v>0.30542750242792671</c:v>
              </c:pt>
              <c:pt idx="787">
                <c:v>0.30064082961947758</c:v>
              </c:pt>
              <c:pt idx="788">
                <c:v>0.31655842111620736</c:v>
              </c:pt>
              <c:pt idx="789">
                <c:v>0.31655842111620736</c:v>
              </c:pt>
              <c:pt idx="790">
                <c:v>0.32967194579104708</c:v>
              </c:pt>
              <c:pt idx="791">
                <c:v>0.32577358244760202</c:v>
              </c:pt>
              <c:pt idx="792">
                <c:v>0.32298770467145999</c:v>
              </c:pt>
              <c:pt idx="793">
                <c:v>0.31874981247404754</c:v>
              </c:pt>
              <c:pt idx="794">
                <c:v>0.31874981247404754</c:v>
              </c:pt>
              <c:pt idx="795">
                <c:v>0.33233516410483555</c:v>
              </c:pt>
              <c:pt idx="796">
                <c:v>0.34013702103539822</c:v>
              </c:pt>
              <c:pt idx="797">
                <c:v>0.34536396202811281</c:v>
              </c:pt>
              <c:pt idx="798">
                <c:v>0.34665398511887324</c:v>
              </c:pt>
              <c:pt idx="799">
                <c:v>0.34665398511887324</c:v>
              </c:pt>
              <c:pt idx="800">
                <c:v>0.34199432470680269</c:v>
              </c:pt>
              <c:pt idx="801">
                <c:v>0.34656754828608682</c:v>
              </c:pt>
              <c:pt idx="802">
                <c:v>0.3305720703626911</c:v>
              </c:pt>
              <c:pt idx="803">
                <c:v>0.32360053559743962</c:v>
              </c:pt>
              <c:pt idx="804">
                <c:v>0.32360053559743962</c:v>
              </c:pt>
              <c:pt idx="805">
                <c:v>0.32950824437931292</c:v>
              </c:pt>
              <c:pt idx="806">
                <c:v>0.33073141884040025</c:v>
              </c:pt>
              <c:pt idx="807">
                <c:v>0.3332279819657944</c:v>
              </c:pt>
              <c:pt idx="808">
                <c:v>0.3332279819657944</c:v>
              </c:pt>
              <c:pt idx="809">
                <c:v>0.3332279819657944</c:v>
              </c:pt>
              <c:pt idx="810">
                <c:v>0.3544398294707003</c:v>
              </c:pt>
              <c:pt idx="811">
                <c:v>0.34916143057933069</c:v>
              </c:pt>
              <c:pt idx="812">
                <c:v>0.34332974268096916</c:v>
              </c:pt>
              <c:pt idx="813">
                <c:v>0.3424241769417935</c:v>
              </c:pt>
              <c:pt idx="814">
                <c:v>0.3424241769417935</c:v>
              </c:pt>
              <c:pt idx="815">
                <c:v>0.34590745693354763</c:v>
              </c:pt>
              <c:pt idx="816">
                <c:v>0.35342497399510586</c:v>
              </c:pt>
              <c:pt idx="817">
                <c:v>0.35928868705093864</c:v>
              </c:pt>
              <c:pt idx="818">
                <c:v>0.35442739251634259</c:v>
              </c:pt>
              <c:pt idx="819">
                <c:v>0.35442739251634259</c:v>
              </c:pt>
              <c:pt idx="820">
                <c:v>0.35442739251634259</c:v>
              </c:pt>
              <c:pt idx="821">
                <c:v>0.36129321316955321</c:v>
              </c:pt>
              <c:pt idx="822">
                <c:v>0.35560657125138939</c:v>
              </c:pt>
              <c:pt idx="823">
                <c:v>0.35977932490035291</c:v>
              </c:pt>
              <c:pt idx="824">
                <c:v>0.35977932490035291</c:v>
              </c:pt>
              <c:pt idx="825">
                <c:v>0.35989965243376432</c:v>
              </c:pt>
              <c:pt idx="826">
                <c:v>0.35847002453033783</c:v>
              </c:pt>
              <c:pt idx="827">
                <c:v>0.34891533434497601</c:v>
              </c:pt>
              <c:pt idx="828">
                <c:v>0.34745616867494999</c:v>
              </c:pt>
              <c:pt idx="829">
                <c:v>0.34745616867494999</c:v>
              </c:pt>
              <c:pt idx="830">
                <c:v>0.35700697231207501</c:v>
              </c:pt>
              <c:pt idx="831">
                <c:v>0.36191412811586532</c:v>
              </c:pt>
              <c:pt idx="832">
                <c:v>0.35706216129703772</c:v>
              </c:pt>
              <c:pt idx="833">
                <c:v>0.354087397276587</c:v>
              </c:pt>
              <c:pt idx="834">
                <c:v>0.354087397276587</c:v>
              </c:pt>
              <c:pt idx="835">
                <c:v>0.34928300180817784</c:v>
              </c:pt>
              <c:pt idx="836">
                <c:v>0.34338384343242545</c:v>
              </c:pt>
              <c:pt idx="837">
                <c:v>0.34493892911293589</c:v>
              </c:pt>
              <c:pt idx="838">
                <c:v>0.35072257927509054</c:v>
              </c:pt>
              <c:pt idx="839">
                <c:v>0.35072257927509054</c:v>
              </c:pt>
              <c:pt idx="840">
                <c:v>0.34849543167347163</c:v>
              </c:pt>
              <c:pt idx="841">
                <c:v>0.34755006768035113</c:v>
              </c:pt>
              <c:pt idx="842">
                <c:v>0.34514989095122961</c:v>
              </c:pt>
              <c:pt idx="843">
                <c:v>0.34667232962655103</c:v>
              </c:pt>
              <c:pt idx="844">
                <c:v>0.34667232962655103</c:v>
              </c:pt>
              <c:pt idx="845">
                <c:v>0.34479355666268652</c:v>
              </c:pt>
              <c:pt idx="846">
                <c:v>0.34751990806603339</c:v>
              </c:pt>
              <c:pt idx="847">
                <c:v>0.32496160478996861</c:v>
              </c:pt>
              <c:pt idx="848">
                <c:v>0.32496160478996861</c:v>
              </c:pt>
              <c:pt idx="849">
                <c:v>0.32496160478996861</c:v>
              </c:pt>
              <c:pt idx="850">
                <c:v>0.30191981491324538</c:v>
              </c:pt>
              <c:pt idx="851">
                <c:v>0.30191981491324538</c:v>
              </c:pt>
              <c:pt idx="852">
                <c:v>0.30191981491324538</c:v>
              </c:pt>
              <c:pt idx="853">
                <c:v>0.30191981491324538</c:v>
              </c:pt>
              <c:pt idx="854">
                <c:v>0.30191981491324538</c:v>
              </c:pt>
              <c:pt idx="855">
                <c:v>0.28515464497703302</c:v>
              </c:pt>
              <c:pt idx="856">
                <c:v>0.27737501910238471</c:v>
              </c:pt>
              <c:pt idx="857">
                <c:v>0.26566593749839673</c:v>
              </c:pt>
              <c:pt idx="858">
                <c:v>0.28190999904701863</c:v>
              </c:pt>
              <c:pt idx="859">
                <c:v>0.28190999904701863</c:v>
              </c:pt>
              <c:pt idx="860">
                <c:v>0.29558132112480462</c:v>
              </c:pt>
              <c:pt idx="861">
                <c:v>0.29676407548422912</c:v>
              </c:pt>
              <c:pt idx="862">
                <c:v>0.29607553459859659</c:v>
              </c:pt>
              <c:pt idx="863">
                <c:v>0.28623666000615966</c:v>
              </c:pt>
              <c:pt idx="864">
                <c:v>0.28623676882950999</c:v>
              </c:pt>
              <c:pt idx="865">
                <c:v>0.28564683744574193</c:v>
              </c:pt>
              <c:pt idx="866">
                <c:v>0.28676756249530722</c:v>
              </c:pt>
              <c:pt idx="867">
                <c:v>0.28236736804352569</c:v>
              </c:pt>
              <c:pt idx="868">
                <c:v>0.28409688200890404</c:v>
              </c:pt>
              <c:pt idx="869">
                <c:v>0.28409688200890404</c:v>
              </c:pt>
              <c:pt idx="870">
                <c:v>0.28203670051953833</c:v>
              </c:pt>
              <c:pt idx="871">
                <c:v>0.28090493767298064</c:v>
              </c:pt>
              <c:pt idx="872">
                <c:v>0.28772769537172738</c:v>
              </c:pt>
              <c:pt idx="873">
                <c:v>0.2912590130996886</c:v>
              </c:pt>
              <c:pt idx="874">
                <c:v>0.2912590130996886</c:v>
              </c:pt>
              <c:pt idx="875">
                <c:v>0.32915892142378889</c:v>
              </c:pt>
              <c:pt idx="876">
                <c:v>0.32271549083295437</c:v>
              </c:pt>
              <c:pt idx="877">
                <c:v>0.31895237936814991</c:v>
              </c:pt>
              <c:pt idx="878">
                <c:v>0.31551962450347415</c:v>
              </c:pt>
              <c:pt idx="879">
                <c:v>0.31551962450347415</c:v>
              </c:pt>
              <c:pt idx="880">
                <c:v>0.31158457214467372</c:v>
              </c:pt>
              <c:pt idx="881">
                <c:v>0.3085748291900916</c:v>
              </c:pt>
              <c:pt idx="882">
                <c:v>0.31013209133761488</c:v>
              </c:pt>
              <c:pt idx="883">
                <c:v>0.3051422297873454</c:v>
              </c:pt>
              <c:pt idx="884">
                <c:v>0.3051422297873454</c:v>
              </c:pt>
              <c:pt idx="885">
                <c:v>0.29584964841507344</c:v>
              </c:pt>
              <c:pt idx="886">
                <c:v>0.29119589555632297</c:v>
              </c:pt>
              <c:pt idx="887">
                <c:v>0.29650973976761241</c:v>
              </c:pt>
              <c:pt idx="888">
                <c:v>0.28832948850071438</c:v>
              </c:pt>
              <c:pt idx="889">
                <c:v>0.28832948850071438</c:v>
              </c:pt>
              <c:pt idx="890">
                <c:v>0.27982898565910341</c:v>
              </c:pt>
              <c:pt idx="891">
                <c:v>0.28396069735868634</c:v>
              </c:pt>
              <c:pt idx="892">
                <c:v>0.28784677920970303</c:v>
              </c:pt>
              <c:pt idx="893">
                <c:v>0.28652146626095254</c:v>
              </c:pt>
              <c:pt idx="894">
                <c:v>0.28652146626095254</c:v>
              </c:pt>
              <c:pt idx="895">
                <c:v>0.28811526196190163</c:v>
              </c:pt>
              <c:pt idx="896">
                <c:v>0.28537446814530654</c:v>
              </c:pt>
              <c:pt idx="897">
                <c:v>0.28324137501101831</c:v>
              </c:pt>
              <c:pt idx="898">
                <c:v>0.28297506872583256</c:v>
              </c:pt>
              <c:pt idx="899">
                <c:v>0.28297506872583256</c:v>
              </c:pt>
              <c:pt idx="900">
                <c:v>0.28297506872583256</c:v>
              </c:pt>
              <c:pt idx="901">
                <c:v>0.28297506872583256</c:v>
              </c:pt>
              <c:pt idx="902">
                <c:v>0.27617065553476339</c:v>
              </c:pt>
              <c:pt idx="903">
                <c:v>0.2832996732345705</c:v>
              </c:pt>
              <c:pt idx="904">
                <c:v>0.2832996732345705</c:v>
              </c:pt>
              <c:pt idx="905">
                <c:v>0.28068884559101415</c:v>
              </c:pt>
              <c:pt idx="906">
                <c:v>0.27995102327373922</c:v>
              </c:pt>
              <c:pt idx="907">
                <c:v>0.26808943351693904</c:v>
              </c:pt>
              <c:pt idx="908">
                <c:v>0.27843029467964198</c:v>
              </c:pt>
              <c:pt idx="909">
                <c:v>0.27843029467964198</c:v>
              </c:pt>
              <c:pt idx="910">
                <c:v>0.26804046300915552</c:v>
              </c:pt>
              <c:pt idx="911">
                <c:v>0.26612968043401253</c:v>
              </c:pt>
              <c:pt idx="912">
                <c:v>0.26997969511739162</c:v>
              </c:pt>
              <c:pt idx="913">
                <c:v>0.27435548204624594</c:v>
              </c:pt>
              <c:pt idx="914">
                <c:v>0.27435548204624594</c:v>
              </c:pt>
              <c:pt idx="915">
                <c:v>0.28595760584275687</c:v>
              </c:pt>
              <c:pt idx="916">
                <c:v>0.29374313927072504</c:v>
              </c:pt>
              <c:pt idx="917">
                <c:v>0.28934403305244993</c:v>
              </c:pt>
              <c:pt idx="918">
                <c:v>0.29502414556957612</c:v>
              </c:pt>
              <c:pt idx="919">
                <c:v>0.29502416111576912</c:v>
              </c:pt>
              <c:pt idx="920">
                <c:v>0.30387801337687725</c:v>
              </c:pt>
              <c:pt idx="921">
                <c:v>0.30127915630189039</c:v>
              </c:pt>
              <c:pt idx="922">
                <c:v>0.30175707736547386</c:v>
              </c:pt>
              <c:pt idx="923">
                <c:v>0.29918586142154702</c:v>
              </c:pt>
              <c:pt idx="924">
                <c:v>0.29918586142154702</c:v>
              </c:pt>
              <c:pt idx="925">
                <c:v>0.30001727182036442</c:v>
              </c:pt>
              <c:pt idx="926">
                <c:v>0.30263016710758284</c:v>
              </c:pt>
              <c:pt idx="927">
                <c:v>0.30604698712448752</c:v>
              </c:pt>
              <c:pt idx="928">
                <c:v>0.30427204718331757</c:v>
              </c:pt>
              <c:pt idx="929">
                <c:v>0.30427204718331757</c:v>
              </c:pt>
              <c:pt idx="930">
                <c:v>0.31481872439444869</c:v>
              </c:pt>
              <c:pt idx="931">
                <c:v>0.31327584247540186</c:v>
              </c:pt>
              <c:pt idx="932">
                <c:v>0.3335648835131535</c:v>
              </c:pt>
              <c:pt idx="933">
                <c:v>0.32629567024534856</c:v>
              </c:pt>
              <c:pt idx="934">
                <c:v>0.32629567024534856</c:v>
              </c:pt>
              <c:pt idx="935">
                <c:v>0.27293992344743678</c:v>
              </c:pt>
              <c:pt idx="936">
                <c:v>0.28528566829119217</c:v>
              </c:pt>
              <c:pt idx="937">
                <c:v>0.2914085208372621</c:v>
              </c:pt>
              <c:pt idx="938">
                <c:v>0.29591954409856425</c:v>
              </c:pt>
              <c:pt idx="939">
                <c:v>0.29591954409856425</c:v>
              </c:pt>
              <c:pt idx="940">
                <c:v>0.29246381196071236</c:v>
              </c:pt>
              <c:pt idx="941">
                <c:v>0.28136547809284917</c:v>
              </c:pt>
              <c:pt idx="942">
                <c:v>0.30233828733499868</c:v>
              </c:pt>
              <c:pt idx="943">
                <c:v>0.30554821861616177</c:v>
              </c:pt>
              <c:pt idx="944">
                <c:v>0.30554821861616177</c:v>
              </c:pt>
              <c:pt idx="945">
                <c:v>0.30526039639993718</c:v>
              </c:pt>
              <c:pt idx="946">
                <c:v>0.30136691456107756</c:v>
              </c:pt>
              <c:pt idx="947">
                <c:v>0.30335636087253315</c:v>
              </c:pt>
              <c:pt idx="948">
                <c:v>0.30835777324416247</c:v>
              </c:pt>
              <c:pt idx="949">
                <c:v>0.30835777324416247</c:v>
              </c:pt>
              <c:pt idx="950">
                <c:v>0.30936720309841848</c:v>
              </c:pt>
              <c:pt idx="951">
                <c:v>0.3150422320104509</c:v>
              </c:pt>
              <c:pt idx="952">
                <c:v>0.30956401790113031</c:v>
              </c:pt>
              <c:pt idx="953">
                <c:v>0.31286481668007005</c:v>
              </c:pt>
              <c:pt idx="954">
                <c:v>0.31286481668007005</c:v>
              </c:pt>
              <c:pt idx="955">
                <c:v>0.30728471282217362</c:v>
              </c:pt>
              <c:pt idx="956">
                <c:v>0.31010224264715602</c:v>
              </c:pt>
              <c:pt idx="957">
                <c:v>0.30431416182001159</c:v>
              </c:pt>
              <c:pt idx="958">
                <c:v>0.30721913898032227</c:v>
              </c:pt>
              <c:pt idx="959">
                <c:v>0.30721913898032227</c:v>
              </c:pt>
              <c:pt idx="960">
                <c:v>0.30321585438067622</c:v>
              </c:pt>
              <c:pt idx="961">
                <c:v>0.30958323299561297</c:v>
              </c:pt>
              <c:pt idx="962">
                <c:v>0.29414665625486314</c:v>
              </c:pt>
              <c:pt idx="963">
                <c:v>0.29669578105861194</c:v>
              </c:pt>
              <c:pt idx="964">
                <c:v>0.29669578105861194</c:v>
              </c:pt>
              <c:pt idx="965">
                <c:v>0.30039653674350486</c:v>
              </c:pt>
              <c:pt idx="966">
                <c:v>0.30076687815189351</c:v>
              </c:pt>
              <c:pt idx="967">
                <c:v>0.30082181839776911</c:v>
              </c:pt>
              <c:pt idx="968">
                <c:v>0.30983318468581844</c:v>
              </c:pt>
              <c:pt idx="969">
                <c:v>0.30983318468581844</c:v>
              </c:pt>
              <c:pt idx="970">
                <c:v>0.30387518396976088</c:v>
              </c:pt>
              <c:pt idx="971">
                <c:v>0.30598265697807214</c:v>
              </c:pt>
              <c:pt idx="972">
                <c:v>0.31450521986747515</c:v>
              </c:pt>
              <c:pt idx="973">
                <c:v>0.31453942149195879</c:v>
              </c:pt>
              <c:pt idx="974">
                <c:v>0.31453942149195879</c:v>
              </c:pt>
              <c:pt idx="975">
                <c:v>0.30339541290921668</c:v>
              </c:pt>
              <c:pt idx="976">
                <c:v>0.30386996044893055</c:v>
              </c:pt>
              <c:pt idx="977">
                <c:v>0.2879201106018352</c:v>
              </c:pt>
              <c:pt idx="978">
                <c:v>0.27814010944208922</c:v>
              </c:pt>
              <c:pt idx="979">
                <c:v>0.27814010944208922</c:v>
              </c:pt>
              <c:pt idx="980">
                <c:v>0.27306514803162663</c:v>
              </c:pt>
              <c:pt idx="981">
                <c:v>0.28065451959698695</c:v>
              </c:pt>
              <c:pt idx="982">
                <c:v>0.278903365331026</c:v>
              </c:pt>
              <c:pt idx="983">
                <c:v>0.28132434286631081</c:v>
              </c:pt>
              <c:pt idx="984">
                <c:v>0.28132434286631081</c:v>
              </c:pt>
              <c:pt idx="985">
                <c:v>0.27621217941612541</c:v>
              </c:pt>
              <c:pt idx="986">
                <c:v>0.28246796745808722</c:v>
              </c:pt>
              <c:pt idx="987">
                <c:v>0.28477317249449396</c:v>
              </c:pt>
              <c:pt idx="988">
                <c:v>0.28253974423092454</c:v>
              </c:pt>
              <c:pt idx="989">
                <c:v>0.28253974423092454</c:v>
              </c:pt>
              <c:pt idx="990">
                <c:v>0.27363263071277899</c:v>
              </c:pt>
              <c:pt idx="991">
                <c:v>0.27121780946990137</c:v>
              </c:pt>
              <c:pt idx="992">
                <c:v>0.26369855123473318</c:v>
              </c:pt>
              <c:pt idx="993">
                <c:v>0.2593010307281387</c:v>
              </c:pt>
              <c:pt idx="994">
                <c:v>0.2593010307281387</c:v>
              </c:pt>
              <c:pt idx="995">
                <c:v>0.2810203837018066</c:v>
              </c:pt>
              <c:pt idx="996">
                <c:v>0.27881369489010632</c:v>
              </c:pt>
              <c:pt idx="997">
                <c:v>0.28041185907127364</c:v>
              </c:pt>
              <c:pt idx="998">
                <c:v>0.28487613493038344</c:v>
              </c:pt>
              <c:pt idx="999">
                <c:v>0.28487613493038344</c:v>
              </c:pt>
              <c:pt idx="1000">
                <c:v>0.28499249818459349</c:v>
              </c:pt>
              <c:pt idx="1001">
                <c:v>0.2876472438232256</c:v>
              </c:pt>
              <c:pt idx="1002">
                <c:v>0.29400291615487317</c:v>
              </c:pt>
              <c:pt idx="1003">
                <c:v>0.29195214011224047</c:v>
              </c:pt>
              <c:pt idx="1004">
                <c:v>0.29195214011224047</c:v>
              </c:pt>
              <c:pt idx="1005">
                <c:v>0.30515287892951415</c:v>
              </c:pt>
              <c:pt idx="1006">
                <c:v>0.30647240869448833</c:v>
              </c:pt>
              <c:pt idx="1007">
                <c:v>0.31597576535073868</c:v>
              </c:pt>
              <c:pt idx="1008">
                <c:v>0.317654272257057</c:v>
              </c:pt>
              <c:pt idx="1009">
                <c:v>0.317654272257057</c:v>
              </c:pt>
              <c:pt idx="1010">
                <c:v>0.32732740888648393</c:v>
              </c:pt>
              <c:pt idx="1011">
                <c:v>0.32999347215358155</c:v>
              </c:pt>
              <c:pt idx="1012">
                <c:v>0.32934444969042098</c:v>
              </c:pt>
              <c:pt idx="1013">
                <c:v>0.32216035182900193</c:v>
              </c:pt>
              <c:pt idx="1014">
                <c:v>0.32216035182900193</c:v>
              </c:pt>
              <c:pt idx="1015">
                <c:v>0.30960861992869582</c:v>
              </c:pt>
              <c:pt idx="1016">
                <c:v>0.3113827514678329</c:v>
              </c:pt>
              <c:pt idx="1017">
                <c:v>0.30635153704432372</c:v>
              </c:pt>
              <c:pt idx="1018">
                <c:v>0.30938688457868957</c:v>
              </c:pt>
              <c:pt idx="1019">
                <c:v>0.30938688457868957</c:v>
              </c:pt>
              <c:pt idx="1020">
                <c:v>0.3086136791262668</c:v>
              </c:pt>
              <c:pt idx="1021">
                <c:v>0.30926605956710373</c:v>
              </c:pt>
              <c:pt idx="1022">
                <c:v>0.31498169513511431</c:v>
              </c:pt>
              <c:pt idx="1023">
                <c:v>0.31762872986204482</c:v>
              </c:pt>
              <c:pt idx="1024">
                <c:v>0.31762872986204482</c:v>
              </c:pt>
              <c:pt idx="1025">
                <c:v>0.32058267753013903</c:v>
              </c:pt>
              <c:pt idx="1026">
                <c:v>0.31908534595642757</c:v>
              </c:pt>
              <c:pt idx="1027">
                <c:v>0.32125551676089481</c:v>
              </c:pt>
              <c:pt idx="1028">
                <c:v>0.32322243663877015</c:v>
              </c:pt>
              <c:pt idx="1029">
                <c:v>0.32322243663877015</c:v>
              </c:pt>
              <c:pt idx="1030">
                <c:v>0.31518438639876023</c:v>
              </c:pt>
              <c:pt idx="1031">
                <c:v>0.31329759159933501</c:v>
              </c:pt>
              <c:pt idx="1032">
                <c:v>0.31598361617817683</c:v>
              </c:pt>
              <c:pt idx="1033">
                <c:v>0.31606215554494632</c:v>
              </c:pt>
              <c:pt idx="1034">
                <c:v>0.31606215554494632</c:v>
              </c:pt>
              <c:pt idx="1035">
                <c:v>0.31894326929908279</c:v>
              </c:pt>
              <c:pt idx="1036">
                <c:v>0.32245955385846425</c:v>
              </c:pt>
              <c:pt idx="1037">
                <c:v>0.32744873137624397</c:v>
              </c:pt>
              <c:pt idx="1038">
                <c:v>0.3268488193366037</c:v>
              </c:pt>
              <c:pt idx="1039">
                <c:v>0.3268488193366037</c:v>
              </c:pt>
              <c:pt idx="1040">
                <c:v>0.33008573880872327</c:v>
              </c:pt>
              <c:pt idx="1041">
                <c:v>0.33186350815700982</c:v>
              </c:pt>
              <c:pt idx="1042">
                <c:v>0.33186350815700982</c:v>
              </c:pt>
              <c:pt idx="1043">
                <c:v>0.33186350815700982</c:v>
              </c:pt>
              <c:pt idx="1044">
                <c:v>0.33186350815700982</c:v>
              </c:pt>
              <c:pt idx="1045">
                <c:v>0.33516963928013044</c:v>
              </c:pt>
              <c:pt idx="1046">
                <c:v>0.34467030644500074</c:v>
              </c:pt>
              <c:pt idx="1047">
                <c:v>0.35134803370974321</c:v>
              </c:pt>
              <c:pt idx="1048">
                <c:v>0.35969270151325095</c:v>
              </c:pt>
              <c:pt idx="1049">
                <c:v>0.35969270151325095</c:v>
              </c:pt>
              <c:pt idx="1050">
                <c:v>0.34432857003163497</c:v>
              </c:pt>
              <c:pt idx="1051">
                <c:v>0.35440356020255459</c:v>
              </c:pt>
              <c:pt idx="1052">
                <c:v>0.35988507010477999</c:v>
              </c:pt>
              <c:pt idx="1053">
                <c:v>0.36080226439628005</c:v>
              </c:pt>
              <c:pt idx="1054">
                <c:v>0.36080226439628005</c:v>
              </c:pt>
              <c:pt idx="1055">
                <c:v>0.36917346955114883</c:v>
              </c:pt>
              <c:pt idx="1056">
                <c:v>0.37709277796942797</c:v>
              </c:pt>
              <c:pt idx="1057">
                <c:v>0.39049342528180975</c:v>
              </c:pt>
              <c:pt idx="1058">
                <c:v>0.39211147304375649</c:v>
              </c:pt>
              <c:pt idx="1059">
                <c:v>0.39211147304375649</c:v>
              </c:pt>
              <c:pt idx="1060">
                <c:v>0.43095259452746038</c:v>
              </c:pt>
              <c:pt idx="1061">
                <c:v>0.42154178435782486</c:v>
              </c:pt>
              <c:pt idx="1062">
                <c:v>0.4079441667808017</c:v>
              </c:pt>
              <c:pt idx="1063">
                <c:v>0.4079441667808017</c:v>
              </c:pt>
              <c:pt idx="1064">
                <c:v>0.4079441667808017</c:v>
              </c:pt>
              <c:pt idx="1065">
                <c:v>0.43249936299474401</c:v>
              </c:pt>
              <c:pt idx="1066">
                <c:v>0.43987225382331419</c:v>
              </c:pt>
              <c:pt idx="1067">
                <c:v>0.4386350877885743</c:v>
              </c:pt>
              <c:pt idx="1068">
                <c:v>0.43226186380508924</c:v>
              </c:pt>
              <c:pt idx="1069">
                <c:v>0.43226186380508924</c:v>
              </c:pt>
              <c:pt idx="1070">
                <c:v>0.44262108502166297</c:v>
              </c:pt>
              <c:pt idx="1071">
                <c:v>0.44434001202964435</c:v>
              </c:pt>
              <c:pt idx="1072">
                <c:v>0.44985951682743264</c:v>
              </c:pt>
              <c:pt idx="1073">
                <c:v>0.45565328756119583</c:v>
              </c:pt>
              <c:pt idx="1074">
                <c:v>0.45565328756119583</c:v>
              </c:pt>
              <c:pt idx="1075">
                <c:v>0.45467429715273044</c:v>
              </c:pt>
              <c:pt idx="1076">
                <c:v>0.46588520100372444</c:v>
              </c:pt>
              <c:pt idx="1077">
                <c:v>0.47052626816903009</c:v>
              </c:pt>
              <c:pt idx="1078">
                <c:v>0.48370513349282707</c:v>
              </c:pt>
              <c:pt idx="1079">
                <c:v>0.48370513349282707</c:v>
              </c:pt>
              <c:pt idx="1080">
                <c:v>0.47595305547208122</c:v>
              </c:pt>
              <c:pt idx="1081">
                <c:v>0.47595305547208122</c:v>
              </c:pt>
              <c:pt idx="1082">
                <c:v>0.47595305547208122</c:v>
              </c:pt>
              <c:pt idx="1083">
                <c:v>0.47595305547208122</c:v>
              </c:pt>
              <c:pt idx="1084">
                <c:v>0.47595305547208122</c:v>
              </c:pt>
              <c:pt idx="1085">
                <c:v>0.4929522267045352</c:v>
              </c:pt>
              <c:pt idx="1086">
                <c:v>0.49066073341030791</c:v>
              </c:pt>
              <c:pt idx="1087">
                <c:v>0.48522774317627082</c:v>
              </c:pt>
              <c:pt idx="1088">
                <c:v>0.47919896064372458</c:v>
              </c:pt>
              <c:pt idx="1089">
                <c:v>0.47919896064372458</c:v>
              </c:pt>
              <c:pt idx="1090">
                <c:v>0.47234144165754754</c:v>
              </c:pt>
              <c:pt idx="1091">
                <c:v>0.45877897402277812</c:v>
              </c:pt>
              <c:pt idx="1092">
                <c:v>0.45805069706797252</c:v>
              </c:pt>
              <c:pt idx="1093">
                <c:v>0.45002513042089931</c:v>
              </c:pt>
              <c:pt idx="1094">
                <c:v>0.45002513042089931</c:v>
              </c:pt>
              <c:pt idx="1095">
                <c:v>0.43920625491745513</c:v>
              </c:pt>
              <c:pt idx="1096">
                <c:v>0.44911256889489759</c:v>
              </c:pt>
              <c:pt idx="1097">
                <c:v>0.45363568709431257</c:v>
              </c:pt>
              <c:pt idx="1098">
                <c:v>0.46614028293760246</c:v>
              </c:pt>
              <c:pt idx="1099">
                <c:v>0.46614028293760246</c:v>
              </c:pt>
              <c:pt idx="1100">
                <c:v>0.48509925389156194</c:v>
              </c:pt>
              <c:pt idx="1101">
                <c:v>0.49480755600943538</c:v>
              </c:pt>
              <c:pt idx="1102">
                <c:v>0.48554367290934408</c:v>
              </c:pt>
              <c:pt idx="1103">
                <c:v>0.48385089459790009</c:v>
              </c:pt>
              <c:pt idx="1104">
                <c:v>0.48385089459790009</c:v>
              </c:pt>
              <c:pt idx="1105">
                <c:v>0.48385089459790009</c:v>
              </c:pt>
              <c:pt idx="1106">
                <c:v>0.48385089459790009</c:v>
              </c:pt>
              <c:pt idx="1107">
                <c:v>0.47722560464196895</c:v>
              </c:pt>
              <c:pt idx="1108">
                <c:v>0.47592025300496266</c:v>
              </c:pt>
              <c:pt idx="1109">
                <c:v>0.47592025300496266</c:v>
              </c:pt>
              <c:pt idx="1110">
                <c:v>0.36823045303316349</c:v>
              </c:pt>
              <c:pt idx="1111">
                <c:v>0.41769122555769256</c:v>
              </c:pt>
              <c:pt idx="1112">
                <c:v>0.40885775435553806</c:v>
              </c:pt>
              <c:pt idx="1113">
                <c:v>0.433841092723247</c:v>
              </c:pt>
              <c:pt idx="1114">
                <c:v>0.433841092723247</c:v>
              </c:pt>
              <c:pt idx="1115">
                <c:v>0.42756551437766332</c:v>
              </c:pt>
              <c:pt idx="1116">
                <c:v>0.42410421670273646</c:v>
              </c:pt>
              <c:pt idx="1117">
                <c:v>0.42598316067472353</c:v>
              </c:pt>
              <c:pt idx="1118">
                <c:v>0.43728179169251891</c:v>
              </c:pt>
              <c:pt idx="1119">
                <c:v>0.43728179169251891</c:v>
              </c:pt>
              <c:pt idx="1120">
                <c:v>0.4345814801623582</c:v>
              </c:pt>
              <c:pt idx="1121">
                <c:v>0.42354791173431305</c:v>
              </c:pt>
              <c:pt idx="1122">
                <c:v>0.42749303802614347</c:v>
              </c:pt>
              <c:pt idx="1123">
                <c:v>0.43040246139763694</c:v>
              </c:pt>
              <c:pt idx="1124">
                <c:v>0.43040246139763694</c:v>
              </c:pt>
              <c:pt idx="1125">
                <c:v>0.42547456697245534</c:v>
              </c:pt>
              <c:pt idx="1126">
                <c:v>0.42766029951606255</c:v>
              </c:pt>
              <c:pt idx="1127">
                <c:v>0.44626991642211222</c:v>
              </c:pt>
              <c:pt idx="1128">
                <c:v>0.44957192780410193</c:v>
              </c:pt>
              <c:pt idx="1129">
                <c:v>0.44957192780410193</c:v>
              </c:pt>
              <c:pt idx="1130">
                <c:v>0.45655619490137744</c:v>
              </c:pt>
              <c:pt idx="1131">
                <c:v>0.459186968310485</c:v>
              </c:pt>
              <c:pt idx="1132">
                <c:v>0.46131642363562353</c:v>
              </c:pt>
              <c:pt idx="1133">
                <c:v>0.45897140479907894</c:v>
              </c:pt>
              <c:pt idx="1134">
                <c:v>0.45897140479907894</c:v>
              </c:pt>
              <c:pt idx="1135">
                <c:v>0.46887182676939387</c:v>
              </c:pt>
              <c:pt idx="1136">
                <c:v>0.47111402308578576</c:v>
              </c:pt>
              <c:pt idx="1137">
                <c:v>0.47060129409619345</c:v>
              </c:pt>
              <c:pt idx="1138">
                <c:v>0.46878308910005106</c:v>
              </c:pt>
              <c:pt idx="1139">
                <c:v>0.46878308910005106</c:v>
              </c:pt>
              <c:pt idx="1140">
                <c:v>0.46033283155404581</c:v>
              </c:pt>
              <c:pt idx="1141">
                <c:v>0.45612371535977858</c:v>
              </c:pt>
              <c:pt idx="1142">
                <c:v>0.46275419774415427</c:v>
              </c:pt>
              <c:pt idx="1143">
                <c:v>0.46174842124524096</c:v>
              </c:pt>
              <c:pt idx="1144">
                <c:v>0.46174842124524096</c:v>
              </c:pt>
              <c:pt idx="1145">
                <c:v>0.45989774025203189</c:v>
              </c:pt>
              <c:pt idx="1146">
                <c:v>0.46700961050101819</c:v>
              </c:pt>
              <c:pt idx="1147">
                <c:v>0.48019254892736707</c:v>
              </c:pt>
              <c:pt idx="1148">
                <c:v>0.47360657529339956</c:v>
              </c:pt>
              <c:pt idx="1149">
                <c:v>0.47360657529339956</c:v>
              </c:pt>
              <c:pt idx="1150">
                <c:v>0.4778458355557913</c:v>
              </c:pt>
              <c:pt idx="1151">
                <c:v>0.47347519441680253</c:v>
              </c:pt>
              <c:pt idx="1152">
                <c:v>0.47799057061212991</c:v>
              </c:pt>
              <c:pt idx="1153">
                <c:v>0.47799057061212991</c:v>
              </c:pt>
              <c:pt idx="1154">
                <c:v>0.47799057061212991</c:v>
              </c:pt>
              <c:pt idx="1155">
                <c:v>0.47799057061212991</c:v>
              </c:pt>
              <c:pt idx="1156">
                <c:v>0.49115222630033428</c:v>
              </c:pt>
              <c:pt idx="1157">
                <c:v>0.50250764756096555</c:v>
              </c:pt>
              <c:pt idx="1158">
                <c:v>0.48339310585418338</c:v>
              </c:pt>
              <c:pt idx="1159">
                <c:v>0.48339310585418338</c:v>
              </c:pt>
              <c:pt idx="1160">
                <c:v>0.44808309999793239</c:v>
              </c:pt>
              <c:pt idx="1161">
                <c:v>0.45207470940667505</c:v>
              </c:pt>
              <c:pt idx="1162">
                <c:v>0.43318403287833274</c:v>
              </c:pt>
              <c:pt idx="1163">
                <c:v>0.45064362016111148</c:v>
              </c:pt>
              <c:pt idx="1164">
                <c:v>0.45064362016111148</c:v>
              </c:pt>
              <c:pt idx="1165">
                <c:v>0.45996990567969287</c:v>
              </c:pt>
              <c:pt idx="1166">
                <c:v>0.4955976290812063</c:v>
              </c:pt>
              <c:pt idx="1167">
                <c:v>0.50495007884251764</c:v>
              </c:pt>
              <c:pt idx="1168">
                <c:v>0.50495007884251764</c:v>
              </c:pt>
              <c:pt idx="1169">
                <c:v>0.50495007884251764</c:v>
              </c:pt>
              <c:pt idx="1170">
                <c:v>0.55619017533462789</c:v>
              </c:pt>
              <c:pt idx="1171">
                <c:v>0.5493983545598462</c:v>
              </c:pt>
              <c:pt idx="1172">
                <c:v>0.53974250529697687</c:v>
              </c:pt>
              <c:pt idx="1173">
                <c:v>0.54511659100593679</c:v>
              </c:pt>
              <c:pt idx="1174">
                <c:v>0.54511659100593679</c:v>
              </c:pt>
              <c:pt idx="1175">
                <c:v>0.55881619160869356</c:v>
              </c:pt>
              <c:pt idx="1176">
                <c:v>0.5622110604011572</c:v>
              </c:pt>
              <c:pt idx="1177">
                <c:v>0.57416312900090993</c:v>
              </c:pt>
              <c:pt idx="1178">
                <c:v>0.59370805151324335</c:v>
              </c:pt>
              <c:pt idx="1179">
                <c:v>0.59370805151324335</c:v>
              </c:pt>
              <c:pt idx="1180">
                <c:v>0.60218134851719651</c:v>
              </c:pt>
              <c:pt idx="1181">
                <c:v>0.59762011105267487</c:v>
              </c:pt>
              <c:pt idx="1182">
                <c:v>0.57409873666972255</c:v>
              </c:pt>
              <c:pt idx="1183">
                <c:v>0.59272525228750572</c:v>
              </c:pt>
              <c:pt idx="1184">
                <c:v>0.59272525228750572</c:v>
              </c:pt>
              <c:pt idx="1185">
                <c:v>0.59065883677476827</c:v>
              </c:pt>
              <c:pt idx="1186">
                <c:v>0.58438871514290924</c:v>
              </c:pt>
              <c:pt idx="1187">
                <c:v>0.58809139855572767</c:v>
              </c:pt>
              <c:pt idx="1188">
                <c:v>0.58194278596794424</c:v>
              </c:pt>
              <c:pt idx="1189">
                <c:v>0.58194278596794424</c:v>
              </c:pt>
              <c:pt idx="1190">
                <c:v>0.56850604039553887</c:v>
              </c:pt>
              <c:pt idx="1191">
                <c:v>0.57916779052686529</c:v>
              </c:pt>
              <c:pt idx="1192">
                <c:v>0.58588803662931799</c:v>
              </c:pt>
              <c:pt idx="1193">
                <c:v>0.59490975668187041</c:v>
              </c:pt>
              <c:pt idx="1194">
                <c:v>0.59490975668187041</c:v>
              </c:pt>
              <c:pt idx="1195">
                <c:v>0.57744009546606168</c:v>
              </c:pt>
              <c:pt idx="1196">
                <c:v>0.58712187577876729</c:v>
              </c:pt>
              <c:pt idx="1197">
                <c:v>0.58166716751318281</c:v>
              </c:pt>
              <c:pt idx="1198">
                <c:v>0.59160432513743233</c:v>
              </c:pt>
              <c:pt idx="1199">
                <c:v>0.59160432513743233</c:v>
              </c:pt>
              <c:pt idx="1200">
                <c:v>0.60218938589894999</c:v>
              </c:pt>
              <c:pt idx="1201">
                <c:v>0.5910145803079796</c:v>
              </c:pt>
              <c:pt idx="1202">
                <c:v>0.59912263505483088</c:v>
              </c:pt>
              <c:pt idx="1203">
                <c:v>0.60368238008482944</c:v>
              </c:pt>
              <c:pt idx="1204">
                <c:v>0.60368238008482944</c:v>
              </c:pt>
              <c:pt idx="1205">
                <c:v>0.59610600513677303</c:v>
              </c:pt>
              <c:pt idx="1206">
                <c:v>0.59621336714526674</c:v>
              </c:pt>
              <c:pt idx="1207">
                <c:v>0.58889659807323613</c:v>
              </c:pt>
              <c:pt idx="1208">
                <c:v>0.58315411423000585</c:v>
              </c:pt>
              <c:pt idx="1209">
                <c:v>0.58315411423000585</c:v>
              </c:pt>
              <c:pt idx="1210">
                <c:v>0.5745318225128464</c:v>
              </c:pt>
              <c:pt idx="1211">
                <c:v>0.55978063078056062</c:v>
              </c:pt>
              <c:pt idx="1212">
                <c:v>0.5545653805249422</c:v>
              </c:pt>
              <c:pt idx="1213">
                <c:v>0.54548264166507199</c:v>
              </c:pt>
              <c:pt idx="1214">
                <c:v>0.54548264166507199</c:v>
              </c:pt>
              <c:pt idx="1215">
                <c:v>0.54751390723555571</c:v>
              </c:pt>
              <c:pt idx="1216">
                <c:v>0.55311499845393119</c:v>
              </c:pt>
              <c:pt idx="1217">
                <c:v>0.54384982501982537</c:v>
              </c:pt>
              <c:pt idx="1218">
                <c:v>0.54384982501982537</c:v>
              </c:pt>
              <c:pt idx="1219">
                <c:v>0.54384982501982537</c:v>
              </c:pt>
              <c:pt idx="1220">
                <c:v>0.57842846022887429</c:v>
              </c:pt>
              <c:pt idx="1221">
                <c:v>0.59474335023256319</c:v>
              </c:pt>
              <c:pt idx="1222">
                <c:v>0.59744195168149949</c:v>
              </c:pt>
              <c:pt idx="1223">
                <c:v>0.59121857745183304</c:v>
              </c:pt>
              <c:pt idx="1224">
                <c:v>0.59121857745183304</c:v>
              </c:pt>
              <c:pt idx="1225">
                <c:v>0.61029479779300044</c:v>
              </c:pt>
              <c:pt idx="1226">
                <c:v>0.61301018913031968</c:v>
              </c:pt>
              <c:pt idx="1227">
                <c:v>0.61200470800907225</c:v>
              </c:pt>
              <c:pt idx="1228">
                <c:v>0.6138637217617009</c:v>
              </c:pt>
              <c:pt idx="1229">
                <c:v>0.6138637217617009</c:v>
              </c:pt>
              <c:pt idx="1230">
                <c:v>0.6151604919002005</c:v>
              </c:pt>
              <c:pt idx="1231">
                <c:v>0.63087999380639692</c:v>
              </c:pt>
              <c:pt idx="1232">
                <c:v>0.60909139808934198</c:v>
              </c:pt>
              <c:pt idx="1233">
                <c:v>0.59687188833231808</c:v>
              </c:pt>
              <c:pt idx="1234">
                <c:v>0.59687188833231808</c:v>
              </c:pt>
              <c:pt idx="1235">
                <c:v>0.59748207640549644</c:v>
              </c:pt>
              <c:pt idx="1236">
                <c:v>0.59480517744191452</c:v>
              </c:pt>
              <c:pt idx="1237">
                <c:v>0.58814498628281675</c:v>
              </c:pt>
              <c:pt idx="1238">
                <c:v>0.58092225613192383</c:v>
              </c:pt>
              <c:pt idx="1239">
                <c:v>0.58092225613192383</c:v>
              </c:pt>
              <c:pt idx="1240">
                <c:v>0.57708861158971803</c:v>
              </c:pt>
              <c:pt idx="1241">
                <c:v>0.58684548001435877</c:v>
              </c:pt>
              <c:pt idx="1242">
                <c:v>0.58099535433116167</c:v>
              </c:pt>
              <c:pt idx="1243">
                <c:v>0.5722408733353721</c:v>
              </c:pt>
              <c:pt idx="1244">
                <c:v>0.5722408733353721</c:v>
              </c:pt>
              <c:pt idx="1245">
                <c:v>0.57895723288958822</c:v>
              </c:pt>
              <c:pt idx="1246">
                <c:v>0.58851854575314566</c:v>
              </c:pt>
              <c:pt idx="1247">
                <c:v>0.57592235174101059</c:v>
              </c:pt>
              <c:pt idx="1248">
                <c:v>0.58223309557504055</c:v>
              </c:pt>
              <c:pt idx="1249">
                <c:v>0.58223309557504055</c:v>
              </c:pt>
              <c:pt idx="1250">
                <c:v>0.58490030926041636</c:v>
              </c:pt>
              <c:pt idx="1251">
                <c:v>0.58589178326181846</c:v>
              </c:pt>
              <c:pt idx="1252">
                <c:v>0.58182233406498907</c:v>
              </c:pt>
              <c:pt idx="1253">
                <c:v>0.58560141146995015</c:v>
              </c:pt>
              <c:pt idx="1254">
                <c:v>0.58560141146995015</c:v>
              </c:pt>
              <c:pt idx="1255">
                <c:v>0.57542756305807941</c:v>
              </c:pt>
              <c:pt idx="1256">
                <c:v>0.58179018453797426</c:v>
              </c:pt>
              <c:pt idx="1257">
                <c:v>0.59516407685229411</c:v>
              </c:pt>
              <c:pt idx="1258">
                <c:v>0.59996568955216545</c:v>
              </c:pt>
              <c:pt idx="1259">
                <c:v>0.59996568955216545</c:v>
              </c:pt>
              <c:pt idx="1260">
                <c:v>0.59032961504672499</c:v>
              </c:pt>
              <c:pt idx="1261">
                <c:v>0.58347438135091156</c:v>
              </c:pt>
              <c:pt idx="1262">
                <c:v>0.57837470149366288</c:v>
              </c:pt>
              <c:pt idx="1263">
                <c:v>0.57459318333640885</c:v>
              </c:pt>
              <c:pt idx="1264">
                <c:v>0.57459318333640885</c:v>
              </c:pt>
              <c:pt idx="1265">
                <c:v>0.56795181861697031</c:v>
              </c:pt>
              <c:pt idx="1266">
                <c:v>0.57679393350240349</c:v>
              </c:pt>
              <c:pt idx="1267">
                <c:v>0.56925043875243042</c:v>
              </c:pt>
              <c:pt idx="1268">
                <c:v>0.57091296417239934</c:v>
              </c:pt>
              <c:pt idx="1269">
                <c:v>0.57091296417239934</c:v>
              </c:pt>
              <c:pt idx="1270">
                <c:v>0.5676215863863856</c:v>
              </c:pt>
              <c:pt idx="1271">
                <c:v>0.55740784644341201</c:v>
              </c:pt>
              <c:pt idx="1272">
                <c:v>0.56335320810460354</c:v>
              </c:pt>
              <c:pt idx="1273">
                <c:v>0.56424465790058309</c:v>
              </c:pt>
              <c:pt idx="1274">
                <c:v>0.56424465790058309</c:v>
              </c:pt>
              <c:pt idx="1275">
                <c:v>0.56304937330964311</c:v>
              </c:pt>
              <c:pt idx="1276">
                <c:v>0.57015382802459347</c:v>
              </c:pt>
              <c:pt idx="1277">
                <c:v>0.57053898495486077</c:v>
              </c:pt>
              <c:pt idx="1278">
                <c:v>0.5680464016548612</c:v>
              </c:pt>
              <c:pt idx="1279">
                <c:v>0.5680464016548612</c:v>
              </c:pt>
              <c:pt idx="1280">
                <c:v>0.56374694653337776</c:v>
              </c:pt>
              <c:pt idx="1281">
                <c:v>0.56203964807772122</c:v>
              </c:pt>
              <c:pt idx="1282">
                <c:v>0.57273101370661195</c:v>
              </c:pt>
              <c:pt idx="1283">
                <c:v>0.58384072738771264</c:v>
              </c:pt>
              <c:pt idx="1284">
                <c:v>0.58384072738771264</c:v>
              </c:pt>
              <c:pt idx="1285">
                <c:v>0.60303906307448041</c:v>
              </c:pt>
              <c:pt idx="1286">
                <c:v>0.61506057651812851</c:v>
              </c:pt>
              <c:pt idx="1287">
                <c:v>0.61530076519916332</c:v>
              </c:pt>
              <c:pt idx="1288">
                <c:v>0.62415918804099801</c:v>
              </c:pt>
              <c:pt idx="1289">
                <c:v>0.62415918804099801</c:v>
              </c:pt>
              <c:pt idx="1290">
                <c:v>0.60933028089016905</c:v>
              </c:pt>
              <c:pt idx="1291">
                <c:v>0.59574140027358191</c:v>
              </c:pt>
              <c:pt idx="1292">
                <c:v>0.58409352403122727</c:v>
              </c:pt>
              <c:pt idx="1293">
                <c:v>0.58744702440425844</c:v>
              </c:pt>
              <c:pt idx="1294">
                <c:v>0.58744702440425844</c:v>
              </c:pt>
              <c:pt idx="1295">
                <c:v>0.5942772909141989</c:v>
              </c:pt>
              <c:pt idx="1296">
                <c:v>0.60073426223909032</c:v>
              </c:pt>
              <c:pt idx="1297">
                <c:v>0.59640110297129723</c:v>
              </c:pt>
              <c:pt idx="1298">
                <c:v>0.60035611664184207</c:v>
              </c:pt>
              <c:pt idx="1299">
                <c:v>0.60035611664184207</c:v>
              </c:pt>
              <c:pt idx="1300">
                <c:v>0.59690276307151113</c:v>
              </c:pt>
              <c:pt idx="1301">
                <c:v>0.57912536496631217</c:v>
              </c:pt>
              <c:pt idx="1302">
                <c:v>0.5888964270651138</c:v>
              </c:pt>
              <c:pt idx="1303">
                <c:v>0.5888964270651138</c:v>
              </c:pt>
              <c:pt idx="1304">
                <c:v>0.5888964270651138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1.7391194203779659E-2</c:v>
              </c:pt>
              <c:pt idx="2">
                <c:v>1.6289203019709264E-2</c:v>
              </c:pt>
              <c:pt idx="3">
                <c:v>2.6625120332370633E-2</c:v>
              </c:pt>
              <c:pt idx="4">
                <c:v>2.6625120332370633E-2</c:v>
              </c:pt>
              <c:pt idx="5">
                <c:v>4.0406343415919199E-2</c:v>
              </c:pt>
              <c:pt idx="6">
                <c:v>3.8962354967826851E-2</c:v>
              </c:pt>
              <c:pt idx="7">
                <c:v>4.1597000557328956E-2</c:v>
              </c:pt>
              <c:pt idx="8">
                <c:v>4.0697674418604723E-2</c:v>
              </c:pt>
              <c:pt idx="9">
                <c:v>4.0697674418604723E-2</c:v>
              </c:pt>
              <c:pt idx="10">
                <c:v>3.6783705730354166E-2</c:v>
              </c:pt>
              <c:pt idx="11">
                <c:v>2.8132441607133796E-2</c:v>
              </c:pt>
              <c:pt idx="12">
                <c:v>2.8778436439175215E-2</c:v>
              </c:pt>
              <c:pt idx="13">
                <c:v>2.1457161676039949E-2</c:v>
              </c:pt>
              <c:pt idx="14">
                <c:v>2.1457161676039949E-2</c:v>
              </c:pt>
              <c:pt idx="15">
                <c:v>1.2223235547448974E-2</c:v>
              </c:pt>
              <c:pt idx="16">
                <c:v>7.4606069818108356E-3</c:v>
              </c:pt>
              <c:pt idx="17">
                <c:v>1.052591579267359E-2</c:v>
              </c:pt>
              <c:pt idx="18">
                <c:v>5.1552920909965216E-3</c:v>
              </c:pt>
              <c:pt idx="19">
                <c:v>5.1552920909965216E-3</c:v>
              </c:pt>
              <c:pt idx="20">
                <c:v>-7.5619395044840276E-3</c:v>
              </c:pt>
              <c:pt idx="21">
                <c:v>-4.8639610883113304E-3</c:v>
              </c:pt>
              <c:pt idx="22">
                <c:v>-9.8292546992957419E-3</c:v>
              </c:pt>
              <c:pt idx="23">
                <c:v>-1.3806556214216892E-2</c:v>
              </c:pt>
              <c:pt idx="24">
                <c:v>-1.3806556214216892E-2</c:v>
              </c:pt>
              <c:pt idx="25">
                <c:v>-1.5605208491665468E-2</c:v>
              </c:pt>
              <c:pt idx="26">
                <c:v>-1.5605208491665468E-2</c:v>
              </c:pt>
              <c:pt idx="27">
                <c:v>-1.0627248315346782E-2</c:v>
              </c:pt>
              <c:pt idx="28">
                <c:v>-1.1919237979429509E-2</c:v>
              </c:pt>
              <c:pt idx="29">
                <c:v>-1.1919237979429509E-2</c:v>
              </c:pt>
              <c:pt idx="30">
                <c:v>-1.5997872017023851E-2</c:v>
              </c:pt>
              <c:pt idx="31">
                <c:v>-1.6593200587728618E-2</c:v>
              </c:pt>
              <c:pt idx="32">
                <c:v>-3.250240664741344E-2</c:v>
              </c:pt>
              <c:pt idx="33">
                <c:v>-4.0229011501241363E-2</c:v>
              </c:pt>
              <c:pt idx="34">
                <c:v>-4.0229011501241363E-2</c:v>
              </c:pt>
              <c:pt idx="35">
                <c:v>-5.176825252064654E-2</c:v>
              </c:pt>
              <c:pt idx="36">
                <c:v>-4.9488270760500663E-2</c:v>
              </c:pt>
              <c:pt idx="37">
                <c:v>-5.2692911790038988E-2</c:v>
              </c:pt>
              <c:pt idx="38">
                <c:v>-3.5833713330293282E-2</c:v>
              </c:pt>
              <c:pt idx="39">
                <c:v>-3.5833713330293282E-2</c:v>
              </c:pt>
              <c:pt idx="40">
                <c:v>-3.4617723058215533E-2</c:v>
              </c:pt>
              <c:pt idx="41">
                <c:v>-4.8601611187110483E-2</c:v>
              </c:pt>
              <c:pt idx="42">
                <c:v>-5.1920251304656273E-2</c:v>
              </c:pt>
              <c:pt idx="43">
                <c:v>-5.6454881694279813E-2</c:v>
              </c:pt>
              <c:pt idx="44">
                <c:v>-5.6454881694279813E-2</c:v>
              </c:pt>
              <c:pt idx="45">
                <c:v>-5.2148249480670872E-2</c:v>
              </c:pt>
              <c:pt idx="46">
                <c:v>-4.5067639458884368E-2</c:v>
              </c:pt>
              <c:pt idx="47">
                <c:v>-3.0032426407255453E-2</c:v>
              </c:pt>
              <c:pt idx="48">
                <c:v>-3.37183969194913E-2</c:v>
              </c:pt>
              <c:pt idx="49">
                <c:v>-3.37183969194913E-2</c:v>
              </c:pt>
              <c:pt idx="50">
                <c:v>-3.1831078684703806E-2</c:v>
              </c:pt>
              <c:pt idx="51">
                <c:v>-2.7967776257790011E-2</c:v>
              </c:pt>
              <c:pt idx="52">
                <c:v>-3.5656381415615335E-2</c:v>
              </c:pt>
              <c:pt idx="53">
                <c:v>-2.6827785377717017E-2</c:v>
              </c:pt>
              <c:pt idx="54">
                <c:v>-2.6827785377717017E-2</c:v>
              </c:pt>
              <c:pt idx="55">
                <c:v>-3.6973704210366387E-2</c:v>
              </c:pt>
              <c:pt idx="56">
                <c:v>-3.9203019709175724E-2</c:v>
              </c:pt>
              <c:pt idx="57">
                <c:v>-3.4795054972893591E-2</c:v>
              </c:pt>
              <c:pt idx="58">
                <c:v>-3.9735015453209677E-2</c:v>
              </c:pt>
              <c:pt idx="59">
                <c:v>-3.9735015453209677E-2</c:v>
              </c:pt>
              <c:pt idx="60">
                <c:v>-2.3559811521507878E-2</c:v>
              </c:pt>
              <c:pt idx="61">
                <c:v>-1.6897198155748083E-2</c:v>
              </c:pt>
              <c:pt idx="62">
                <c:v>-1.0639914880680945E-2</c:v>
              </c:pt>
              <c:pt idx="63">
                <c:v>-7.6886051578254344E-3</c:v>
              </c:pt>
              <c:pt idx="64">
                <c:v>-7.6886051578254344E-3</c:v>
              </c:pt>
              <c:pt idx="65">
                <c:v>-1.4452551046258311E-2</c:v>
              </c:pt>
              <c:pt idx="66">
                <c:v>-1.3857222475553543E-2</c:v>
              </c:pt>
              <c:pt idx="67">
                <c:v>-9.2212595632568117E-3</c:v>
              </c:pt>
              <c:pt idx="68">
                <c:v>-5.8899528803769696E-3</c:v>
              </c:pt>
              <c:pt idx="69">
                <c:v>-5.8899528803769696E-3</c:v>
              </c:pt>
              <c:pt idx="70">
                <c:v>-6.054618229720754E-3</c:v>
              </c:pt>
              <c:pt idx="71">
                <c:v>-8.3472665552009051E-3</c:v>
              </c:pt>
              <c:pt idx="72">
                <c:v>1.6973197547753838E-3</c:v>
              </c:pt>
              <c:pt idx="73">
                <c:v>2.0367837057303495E-2</c:v>
              </c:pt>
              <c:pt idx="74">
                <c:v>2.0367837057303495E-2</c:v>
              </c:pt>
              <c:pt idx="75">
                <c:v>2.3673810609515122E-2</c:v>
              </c:pt>
              <c:pt idx="76">
                <c:v>2.3053148908142029E-2</c:v>
              </c:pt>
              <c:pt idx="77">
                <c:v>1.6111871105031206E-2</c:v>
              </c:pt>
              <c:pt idx="78">
                <c:v>1.6846531894411543E-2</c:v>
              </c:pt>
              <c:pt idx="79">
                <c:v>1.6846531894411543E-2</c:v>
              </c:pt>
              <c:pt idx="80">
                <c:v>2.2318488118761692E-2</c:v>
              </c:pt>
              <c:pt idx="81">
                <c:v>2.7055783553731505E-2</c:v>
              </c:pt>
              <c:pt idx="82">
                <c:v>2.562446167097332E-2</c:v>
              </c:pt>
              <c:pt idx="83">
                <c:v>2.1811825505396065E-2</c:v>
              </c:pt>
              <c:pt idx="84">
                <c:v>2.1811825505396065E-2</c:v>
              </c:pt>
              <c:pt idx="85">
                <c:v>2.5548462278968342E-2</c:v>
              </c:pt>
              <c:pt idx="86">
                <c:v>2.1469828241373889E-2</c:v>
              </c:pt>
              <c:pt idx="87">
                <c:v>2.0697167755991286E-2</c:v>
              </c:pt>
              <c:pt idx="88">
                <c:v>2.1659826721386333E-2</c:v>
              </c:pt>
              <c:pt idx="89">
                <c:v>2.1659826721386333E-2</c:v>
              </c:pt>
              <c:pt idx="90">
                <c:v>2.6245123372346413E-2</c:v>
              </c:pt>
              <c:pt idx="91">
                <c:v>2.3205147692151762E-2</c:v>
              </c:pt>
              <c:pt idx="92">
                <c:v>2.3205147692151762E-2</c:v>
              </c:pt>
              <c:pt idx="93">
                <c:v>2.3205147692151762E-2</c:v>
              </c:pt>
              <c:pt idx="94">
                <c:v>2.3205147692151762E-2</c:v>
              </c:pt>
              <c:pt idx="95">
                <c:v>1.0728580838019974E-2</c:v>
              </c:pt>
              <c:pt idx="96">
                <c:v>1.1817905456756206E-2</c:v>
              </c:pt>
              <c:pt idx="97">
                <c:v>3.863302426913906E-3</c:v>
              </c:pt>
              <c:pt idx="98">
                <c:v>9.4999240006088392E-4</c:v>
              </c:pt>
              <c:pt idx="99">
                <c:v>9.4999240006088392E-4</c:v>
              </c:pt>
              <c:pt idx="100">
                <c:v>-1.3679890560875596E-2</c:v>
              </c:pt>
              <c:pt idx="101">
                <c:v>-7.8659370725034927E-3</c:v>
              </c:pt>
              <c:pt idx="102">
                <c:v>-8.2206009018594983E-3</c:v>
              </c:pt>
              <c:pt idx="103">
                <c:v>6.4979480164157888E-3</c:v>
              </c:pt>
              <c:pt idx="104">
                <c:v>6.4979480164157888E-3</c:v>
              </c:pt>
              <c:pt idx="105">
                <c:v>5.0539595683234406E-3</c:v>
              </c:pt>
              <c:pt idx="106">
                <c:v>8.3092668591984165E-3</c:v>
              </c:pt>
              <c:pt idx="107">
                <c:v>1.4617216395602206E-2</c:v>
              </c:pt>
              <c:pt idx="108">
                <c:v>9.1199270405835087E-3</c:v>
              </c:pt>
              <c:pt idx="109">
                <c:v>9.1199270405835087E-3</c:v>
              </c:pt>
              <c:pt idx="110">
                <c:v>3.9013021229161726E-3</c:v>
              </c:pt>
              <c:pt idx="111">
                <c:v>-1.6339869281045694E-3</c:v>
              </c:pt>
              <c:pt idx="112">
                <c:v>6.3332826670725595E-4</c:v>
              </c:pt>
              <c:pt idx="113">
                <c:v>7.5746060698180795E-3</c:v>
              </c:pt>
              <c:pt idx="114">
                <c:v>7.5746060698180795E-3</c:v>
              </c:pt>
              <c:pt idx="115">
                <c:v>1.8531185083852764E-2</c:v>
              </c:pt>
              <c:pt idx="116">
                <c:v>1.6732532806404299E-2</c:v>
              </c:pt>
              <c:pt idx="117">
                <c:v>1.421188630490966E-2</c:v>
              </c:pt>
              <c:pt idx="118">
                <c:v>8.8159294725642656E-3</c:v>
              </c:pt>
              <c:pt idx="119">
                <c:v>8.8159294725642656E-3</c:v>
              </c:pt>
              <c:pt idx="120">
                <c:v>8.6639306885545331E-3</c:v>
              </c:pt>
              <c:pt idx="121">
                <c:v>1.1615240411410044E-2</c:v>
              </c:pt>
              <c:pt idx="122">
                <c:v>1.6960530982418787E-2</c:v>
              </c:pt>
              <c:pt idx="123">
                <c:v>1.608653797436288E-2</c:v>
              </c:pt>
              <c:pt idx="124">
                <c:v>1.608653797436288E-2</c:v>
              </c:pt>
              <c:pt idx="125">
                <c:v>8.4739322085423119E-3</c:v>
              </c:pt>
              <c:pt idx="126">
                <c:v>1.5769873841009252E-2</c:v>
              </c:pt>
              <c:pt idx="127">
                <c:v>1.1260576582053927E-2</c:v>
              </c:pt>
              <c:pt idx="128">
                <c:v>1.7365861073111555E-2</c:v>
              </c:pt>
              <c:pt idx="129">
                <c:v>1.7365861073111555E-2</c:v>
              </c:pt>
              <c:pt idx="130">
                <c:v>1.4819881440948368E-2</c:v>
              </c:pt>
              <c:pt idx="131">
                <c:v>1.3477225515529101E-2</c:v>
              </c:pt>
              <c:pt idx="132">
                <c:v>2.1330496022698542E-2</c:v>
              </c:pt>
              <c:pt idx="133">
                <c:v>1.810052186249167E-2</c:v>
              </c:pt>
              <c:pt idx="134">
                <c:v>1.810052186249167E-2</c:v>
              </c:pt>
              <c:pt idx="135">
                <c:v>1.2577899376804869E-2</c:v>
              </c:pt>
              <c:pt idx="136">
                <c:v>1.276789785681709E-2</c:v>
              </c:pt>
              <c:pt idx="137">
                <c:v>1.6732532806404299E-2</c:v>
              </c:pt>
              <c:pt idx="138">
                <c:v>6.4219486244110335E-3</c:v>
              </c:pt>
              <c:pt idx="139">
                <c:v>6.4219486244110335E-3</c:v>
              </c:pt>
              <c:pt idx="140">
                <c:v>6.4219486244110335E-3</c:v>
              </c:pt>
              <c:pt idx="141">
                <c:v>6.4219486244110335E-3</c:v>
              </c:pt>
              <c:pt idx="142">
                <c:v>6.4219486244110335E-3</c:v>
              </c:pt>
              <c:pt idx="143">
                <c:v>6.4219486244110335E-3</c:v>
              </c:pt>
              <c:pt idx="144">
                <c:v>6.4219486244110335E-3</c:v>
              </c:pt>
              <c:pt idx="145">
                <c:v>1.0335917312661369E-2</c:v>
              </c:pt>
              <c:pt idx="146">
                <c:v>1.0361250443329695E-2</c:v>
              </c:pt>
              <c:pt idx="147">
                <c:v>1.4287885696914415E-2</c:v>
              </c:pt>
              <c:pt idx="148">
                <c:v>1.8201854385164973E-2</c:v>
              </c:pt>
              <c:pt idx="149">
                <c:v>1.8201854385164973E-2</c:v>
              </c:pt>
              <c:pt idx="150">
                <c:v>1.9709175659927913E-2</c:v>
              </c:pt>
              <c:pt idx="151">
                <c:v>2.1393828849369134E-2</c:v>
              </c:pt>
              <c:pt idx="152">
                <c:v>2.3800476262856529E-2</c:v>
              </c:pt>
              <c:pt idx="153">
                <c:v>2.9335765313877493E-2</c:v>
              </c:pt>
              <c:pt idx="154">
                <c:v>2.9335765313877493E-2</c:v>
              </c:pt>
              <c:pt idx="155">
                <c:v>3.4301058924861794E-2</c:v>
              </c:pt>
              <c:pt idx="156">
                <c:v>3.305973552211583E-2</c:v>
              </c:pt>
              <c:pt idx="157">
                <c:v>3.7695698434412561E-2</c:v>
              </c:pt>
              <c:pt idx="158">
                <c:v>4.2939656482748001E-2</c:v>
              </c:pt>
              <c:pt idx="159">
                <c:v>4.2939656482748001E-2</c:v>
              </c:pt>
              <c:pt idx="160">
                <c:v>4.414298018949192E-2</c:v>
              </c:pt>
              <c:pt idx="161">
                <c:v>5.0020266504534616E-2</c:v>
              </c:pt>
              <c:pt idx="162">
                <c:v>5.4162233368799662E-2</c:v>
              </c:pt>
              <c:pt idx="163">
                <c:v>5.3389572883416836E-2</c:v>
              </c:pt>
              <c:pt idx="164">
                <c:v>5.3389572883416836E-2</c:v>
              </c:pt>
              <c:pt idx="165">
                <c:v>6.0305517555859556E-2</c:v>
              </c:pt>
              <c:pt idx="166">
                <c:v>6.1293509651922706E-2</c:v>
              </c:pt>
              <c:pt idx="167">
                <c:v>6.0964178953235137E-2</c:v>
              </c:pt>
              <c:pt idx="168">
                <c:v>5.8367533059735521E-2</c:v>
              </c:pt>
              <c:pt idx="169">
                <c:v>5.8367533059735521E-2</c:v>
              </c:pt>
              <c:pt idx="170">
                <c:v>5.8126868318386871E-2</c:v>
              </c:pt>
              <c:pt idx="171">
                <c:v>5.7366874398338208E-2</c:v>
              </c:pt>
              <c:pt idx="172">
                <c:v>5.7582206009018533E-2</c:v>
              </c:pt>
              <c:pt idx="173">
                <c:v>5.2300248264680604E-2</c:v>
              </c:pt>
              <c:pt idx="174">
                <c:v>5.2300248264680604E-2</c:v>
              </c:pt>
              <c:pt idx="175">
                <c:v>5.2806910878046232E-2</c:v>
              </c:pt>
              <c:pt idx="176">
                <c:v>5.2502913310026766E-2</c:v>
              </c:pt>
              <c:pt idx="177">
                <c:v>5.4149566803465499E-2</c:v>
              </c:pt>
              <c:pt idx="178">
                <c:v>5.5416223336880011E-2</c:v>
              </c:pt>
              <c:pt idx="179">
                <c:v>5.5416223336880011E-2</c:v>
              </c:pt>
              <c:pt idx="180">
                <c:v>5.3706237016770464E-2</c:v>
              </c:pt>
              <c:pt idx="181">
                <c:v>5.7366874398338208E-2</c:v>
              </c:pt>
              <c:pt idx="182">
                <c:v>5.6062218168921207E-2</c:v>
              </c:pt>
              <c:pt idx="183">
                <c:v>6.6803465572275345E-2</c:v>
              </c:pt>
              <c:pt idx="184">
                <c:v>6.6803465572275345E-2</c:v>
              </c:pt>
              <c:pt idx="185">
                <c:v>6.3117495060039497E-2</c:v>
              </c:pt>
              <c:pt idx="186">
                <c:v>5.9152860110452288E-2</c:v>
              </c:pt>
              <c:pt idx="187">
                <c:v>6.1622840350610497E-2</c:v>
              </c:pt>
              <c:pt idx="188">
                <c:v>6.7234128793636216E-2</c:v>
              </c:pt>
              <c:pt idx="189">
                <c:v>6.7234128793636216E-2</c:v>
              </c:pt>
              <c:pt idx="190">
                <c:v>7.0502102649845355E-2</c:v>
              </c:pt>
              <c:pt idx="191">
                <c:v>7.5112732431473761E-2</c:v>
              </c:pt>
              <c:pt idx="192">
                <c:v>7.8558038202360958E-2</c:v>
              </c:pt>
              <c:pt idx="193">
                <c:v>8.501798652277448E-2</c:v>
              </c:pt>
              <c:pt idx="194">
                <c:v>8.501798652277448E-2</c:v>
              </c:pt>
              <c:pt idx="195">
                <c:v>8.6639306885544887E-2</c:v>
              </c:pt>
              <c:pt idx="196">
                <c:v>8.772863150428134E-2</c:v>
              </c:pt>
              <c:pt idx="197">
                <c:v>9.876120991032078E-2</c:v>
              </c:pt>
              <c:pt idx="198">
                <c:v>9.2136596240563362E-2</c:v>
              </c:pt>
              <c:pt idx="199">
                <c:v>9.2136596240563362E-2</c:v>
              </c:pt>
              <c:pt idx="200">
                <c:v>9.5379236966104175E-2</c:v>
              </c:pt>
              <c:pt idx="201">
                <c:v>9.7747884683589081E-2</c:v>
              </c:pt>
              <c:pt idx="202">
                <c:v>9.9698535745047501E-2</c:v>
              </c:pt>
              <c:pt idx="203">
                <c:v>0.10745047372954342</c:v>
              </c:pt>
              <c:pt idx="204">
                <c:v>0.10745047372954342</c:v>
              </c:pt>
              <c:pt idx="205">
                <c:v>0.11608907128742962</c:v>
              </c:pt>
              <c:pt idx="206">
                <c:v>0.12056036885038246</c:v>
              </c:pt>
              <c:pt idx="207">
                <c:v>0.12667831990677403</c:v>
              </c:pt>
              <c:pt idx="208">
                <c:v>0.12771697826417383</c:v>
              </c:pt>
              <c:pt idx="209">
                <c:v>0.12771697826417383</c:v>
              </c:pt>
              <c:pt idx="210">
                <c:v>0.12195369103713838</c:v>
              </c:pt>
              <c:pt idx="211">
                <c:v>0.11142777524446479</c:v>
              </c:pt>
              <c:pt idx="212">
                <c:v>0.10770380503622623</c:v>
              </c:pt>
              <c:pt idx="213">
                <c:v>0.13008562598165874</c:v>
              </c:pt>
              <c:pt idx="214">
                <c:v>0.13008562598165874</c:v>
              </c:pt>
              <c:pt idx="215">
                <c:v>0.12433500531995745</c:v>
              </c:pt>
              <c:pt idx="216">
                <c:v>0.13237827430713889</c:v>
              </c:pt>
              <c:pt idx="217">
                <c:v>0.13621624360338447</c:v>
              </c:pt>
              <c:pt idx="218">
                <c:v>0.14376551654253422</c:v>
              </c:pt>
              <c:pt idx="219">
                <c:v>0.14376551654253422</c:v>
              </c:pt>
              <c:pt idx="220">
                <c:v>0.14793281653746759</c:v>
              </c:pt>
              <c:pt idx="221">
                <c:v>0.14912347367887735</c:v>
              </c:pt>
              <c:pt idx="222">
                <c:v>0.15036479708162331</c:v>
              </c:pt>
              <c:pt idx="223">
                <c:v>0.1535567715458277</c:v>
              </c:pt>
              <c:pt idx="224">
                <c:v>0.1535567715458277</c:v>
              </c:pt>
              <c:pt idx="225">
                <c:v>0.14841414602016512</c:v>
              </c:pt>
              <c:pt idx="226">
                <c:v>0.14906014085220654</c:v>
              </c:pt>
              <c:pt idx="227">
                <c:v>0.14684349191873114</c:v>
              </c:pt>
              <c:pt idx="228">
                <c:v>0.14653949435071167</c:v>
              </c:pt>
              <c:pt idx="229">
                <c:v>0.14653949435071167</c:v>
              </c:pt>
              <c:pt idx="230">
                <c:v>0.13168161321376104</c:v>
              </c:pt>
              <c:pt idx="231">
                <c:v>0.1303896235496782</c:v>
              </c:pt>
              <c:pt idx="232">
                <c:v>0.12911030045092975</c:v>
              </c:pt>
              <c:pt idx="233">
                <c:v>0.12940163145361505</c:v>
              </c:pt>
              <c:pt idx="234">
                <c:v>0.12940163145361505</c:v>
              </c:pt>
              <c:pt idx="235">
                <c:v>8.9273952475046991E-2</c:v>
              </c:pt>
              <c:pt idx="236">
                <c:v>8.2206009018594539E-2</c:v>
              </c:pt>
              <c:pt idx="237">
                <c:v>9.7621219030247675E-2</c:v>
              </c:pt>
              <c:pt idx="238">
                <c:v>0.11076911384708921</c:v>
              </c:pt>
              <c:pt idx="239">
                <c:v>0.11076911384708921</c:v>
              </c:pt>
              <c:pt idx="240">
                <c:v>0.10590515275877799</c:v>
              </c:pt>
              <c:pt idx="241">
                <c:v>0.10636114911080718</c:v>
              </c:pt>
              <c:pt idx="242">
                <c:v>0.10777980442823121</c:v>
              </c:pt>
              <c:pt idx="243">
                <c:v>0.10916046004965296</c:v>
              </c:pt>
              <c:pt idx="244">
                <c:v>0.10916046004965296</c:v>
              </c:pt>
              <c:pt idx="245">
                <c:v>0.11147844150580122</c:v>
              </c:pt>
              <c:pt idx="246">
                <c:v>0.11695039773015137</c:v>
              </c:pt>
              <c:pt idx="247">
                <c:v>0.10742514059887509</c:v>
              </c:pt>
              <c:pt idx="248">
                <c:v>0.11235243451385712</c:v>
              </c:pt>
              <c:pt idx="249">
                <c:v>0.11235243451385712</c:v>
              </c:pt>
              <c:pt idx="250">
                <c:v>0.11171910624714987</c:v>
              </c:pt>
              <c:pt idx="251">
                <c:v>0.11066778132441613</c:v>
              </c:pt>
              <c:pt idx="252">
                <c:v>0.11506307949536398</c:v>
              </c:pt>
              <c:pt idx="253">
                <c:v>0.11858438465825616</c:v>
              </c:pt>
              <c:pt idx="254">
                <c:v>0.11858438465825616</c:v>
              </c:pt>
              <c:pt idx="255">
                <c:v>0.10905912752697988</c:v>
              </c:pt>
              <c:pt idx="256">
                <c:v>0.11581040685007848</c:v>
              </c:pt>
              <c:pt idx="257">
                <c:v>0.11725439529817083</c:v>
              </c:pt>
              <c:pt idx="258">
                <c:v>0.11282109743122049</c:v>
              </c:pt>
              <c:pt idx="259">
                <c:v>0.11282109743122049</c:v>
              </c:pt>
              <c:pt idx="260">
                <c:v>0.11712772964482965</c:v>
              </c:pt>
              <c:pt idx="261">
                <c:v>0.12033237067436797</c:v>
              </c:pt>
              <c:pt idx="262">
                <c:v>0.13449359071794076</c:v>
              </c:pt>
              <c:pt idx="263">
                <c:v>0.13641890864873063</c:v>
              </c:pt>
              <c:pt idx="264">
                <c:v>0.13641890864873063</c:v>
              </c:pt>
              <c:pt idx="265">
                <c:v>0.14315752140649529</c:v>
              </c:pt>
              <c:pt idx="266">
                <c:v>0.14305618888382221</c:v>
              </c:pt>
              <c:pt idx="267">
                <c:v>0.15877539646349503</c:v>
              </c:pt>
              <c:pt idx="268">
                <c:v>0.17482393474185542</c:v>
              </c:pt>
              <c:pt idx="269">
                <c:v>0.17482393474185542</c:v>
              </c:pt>
              <c:pt idx="270">
                <c:v>0.19788975021533162</c:v>
              </c:pt>
              <c:pt idx="271">
                <c:v>0.20554035567715445</c:v>
              </c:pt>
              <c:pt idx="272">
                <c:v>0.20703501038658345</c:v>
              </c:pt>
              <c:pt idx="273">
                <c:v>0.19991640066879457</c:v>
              </c:pt>
              <c:pt idx="274">
                <c:v>0.19991640066879457</c:v>
              </c:pt>
              <c:pt idx="275">
                <c:v>0.20105639154886767</c:v>
              </c:pt>
              <c:pt idx="276">
                <c:v>0.20329837361301117</c:v>
              </c:pt>
              <c:pt idx="277">
                <c:v>0.19944773775143143</c:v>
              </c:pt>
              <c:pt idx="278">
                <c:v>0.2024750468662917</c:v>
              </c:pt>
              <c:pt idx="279">
                <c:v>0.2024750468662917</c:v>
              </c:pt>
              <c:pt idx="280">
                <c:v>0.20056239550083599</c:v>
              </c:pt>
              <c:pt idx="281">
                <c:v>0.20423569944773767</c:v>
              </c:pt>
              <c:pt idx="282">
                <c:v>0.20804833561331515</c:v>
              </c:pt>
              <c:pt idx="283">
                <c:v>0.21112631098951207</c:v>
              </c:pt>
              <c:pt idx="284">
                <c:v>0.21112631098951207</c:v>
              </c:pt>
              <c:pt idx="285">
                <c:v>0.21393828849369201</c:v>
              </c:pt>
              <c:pt idx="286">
                <c:v>0.21393828849369201</c:v>
              </c:pt>
              <c:pt idx="287">
                <c:v>0.21953691037138356</c:v>
              </c:pt>
              <c:pt idx="288">
                <c:v>0.21897958149668129</c:v>
              </c:pt>
              <c:pt idx="289">
                <c:v>0.21897958149668129</c:v>
              </c:pt>
              <c:pt idx="290">
                <c:v>0.20324770735167452</c:v>
              </c:pt>
              <c:pt idx="291">
                <c:v>0.20403303440239129</c:v>
              </c:pt>
              <c:pt idx="292">
                <c:v>0.20557835537315694</c:v>
              </c:pt>
              <c:pt idx="293">
                <c:v>0.20205705021026499</c:v>
              </c:pt>
              <c:pt idx="294">
                <c:v>0.20205705021026499</c:v>
              </c:pt>
              <c:pt idx="295">
                <c:v>0.19374778335106657</c:v>
              </c:pt>
              <c:pt idx="296">
                <c:v>0.19733242134062912</c:v>
              </c:pt>
              <c:pt idx="297">
                <c:v>0.20274104473830867</c:v>
              </c:pt>
              <c:pt idx="298">
                <c:v>0.19458377666311999</c:v>
              </c:pt>
              <c:pt idx="299">
                <c:v>0.19458377666311999</c:v>
              </c:pt>
              <c:pt idx="300">
                <c:v>0.2304428231240816</c:v>
              </c:pt>
              <c:pt idx="301">
                <c:v>0.27730911486041432</c:v>
              </c:pt>
              <c:pt idx="302">
                <c:v>0.29618229720828881</c:v>
              </c:pt>
              <c:pt idx="303">
                <c:v>0.2945989765415209</c:v>
              </c:pt>
              <c:pt idx="304">
                <c:v>0.2945989765415209</c:v>
              </c:pt>
              <c:pt idx="305">
                <c:v>0.29743628717636916</c:v>
              </c:pt>
              <c:pt idx="306">
                <c:v>0.29922227288848346</c:v>
              </c:pt>
              <c:pt idx="307">
                <c:v>0.29527030450423064</c:v>
              </c:pt>
              <c:pt idx="308">
                <c:v>0.29147033490398755</c:v>
              </c:pt>
              <c:pt idx="309">
                <c:v>0.29147033490398755</c:v>
              </c:pt>
              <c:pt idx="310">
                <c:v>0.28005775953792367</c:v>
              </c:pt>
              <c:pt idx="311">
                <c:v>0.26371789025687775</c:v>
              </c:pt>
              <c:pt idx="312">
                <c:v>0.26717586259309911</c:v>
              </c:pt>
              <c:pt idx="313">
                <c:v>0.27509246592693914</c:v>
              </c:pt>
              <c:pt idx="314">
                <c:v>0.27509246592693914</c:v>
              </c:pt>
              <c:pt idx="315">
                <c:v>0.27297714951613727</c:v>
              </c:pt>
              <c:pt idx="316">
                <c:v>0.27685311850838512</c:v>
              </c:pt>
              <c:pt idx="317">
                <c:v>0.28849369205046349</c:v>
              </c:pt>
              <c:pt idx="318">
                <c:v>0.30088159294725636</c:v>
              </c:pt>
              <c:pt idx="319">
                <c:v>0.30088159294725636</c:v>
              </c:pt>
              <c:pt idx="320">
                <c:v>0.30753153974768188</c:v>
              </c:pt>
              <c:pt idx="321">
                <c:v>0.29914627349647871</c:v>
              </c:pt>
              <c:pt idx="322">
                <c:v>0.29253432639205545</c:v>
              </c:pt>
              <c:pt idx="323">
                <c:v>0.29152100116532398</c:v>
              </c:pt>
              <c:pt idx="324">
                <c:v>0.29152100116532398</c:v>
              </c:pt>
              <c:pt idx="325">
                <c:v>0.29632162942696461</c:v>
              </c:pt>
              <c:pt idx="326">
                <c:v>0.29974160206718325</c:v>
              </c:pt>
              <c:pt idx="327">
                <c:v>0.32197142422860625</c:v>
              </c:pt>
              <c:pt idx="328">
                <c:v>0.34888787556366219</c:v>
              </c:pt>
              <c:pt idx="329">
                <c:v>0.34888787556366219</c:v>
              </c:pt>
              <c:pt idx="330">
                <c:v>0.40444343111921754</c:v>
              </c:pt>
              <c:pt idx="331">
                <c:v>0.34580990018746505</c:v>
              </c:pt>
              <c:pt idx="332">
                <c:v>0.35703247707351671</c:v>
              </c:pt>
              <c:pt idx="333">
                <c:v>0.35278917768657858</c:v>
              </c:pt>
              <c:pt idx="334">
                <c:v>0.35278917768657858</c:v>
              </c:pt>
              <c:pt idx="335">
                <c:v>0.32693671783959055</c:v>
              </c:pt>
              <c:pt idx="336">
                <c:v>0.32612605765820546</c:v>
              </c:pt>
              <c:pt idx="337">
                <c:v>0.32516339869281041</c:v>
              </c:pt>
              <c:pt idx="338">
                <c:v>0.33001469321578747</c:v>
              </c:pt>
              <c:pt idx="339">
                <c:v>0.33001469321578747</c:v>
              </c:pt>
              <c:pt idx="340">
                <c:v>0.30874753001975974</c:v>
              </c:pt>
              <c:pt idx="341">
                <c:v>0.31133150934792519</c:v>
              </c:pt>
              <c:pt idx="342">
                <c:v>0.3008689263819222</c:v>
              </c:pt>
              <c:pt idx="343">
                <c:v>0.29679029234432774</c:v>
              </c:pt>
              <c:pt idx="344">
                <c:v>0.29679029234432774</c:v>
              </c:pt>
              <c:pt idx="345">
                <c:v>0.29679029234432774</c:v>
              </c:pt>
              <c:pt idx="346">
                <c:v>0.29679029234432774</c:v>
              </c:pt>
              <c:pt idx="347">
                <c:v>0.29679029234432774</c:v>
              </c:pt>
              <c:pt idx="348">
                <c:v>0.29679029234432774</c:v>
              </c:pt>
              <c:pt idx="349">
                <c:v>0.29679029234432774</c:v>
              </c:pt>
              <c:pt idx="350">
                <c:v>0.28927901910118048</c:v>
              </c:pt>
              <c:pt idx="351">
                <c:v>0.28749303338906618</c:v>
              </c:pt>
              <c:pt idx="352">
                <c:v>0.28950701727719497</c:v>
              </c:pt>
              <c:pt idx="353">
                <c:v>0.26297056290216347</c:v>
              </c:pt>
              <c:pt idx="354">
                <c:v>0.26297056290216347</c:v>
              </c:pt>
              <c:pt idx="355">
                <c:v>0.20504635962912299</c:v>
              </c:pt>
              <c:pt idx="356">
                <c:v>0.22749151340122609</c:v>
              </c:pt>
              <c:pt idx="357">
                <c:v>0.23571211430308558</c:v>
              </c:pt>
              <c:pt idx="358">
                <c:v>0.19482444140446864</c:v>
              </c:pt>
              <c:pt idx="359">
                <c:v>0.19482444140446864</c:v>
              </c:pt>
              <c:pt idx="360">
                <c:v>0.21174697269088516</c:v>
              </c:pt>
              <c:pt idx="361">
                <c:v>0.20517302528246439</c:v>
              </c:pt>
              <c:pt idx="362">
                <c:v>0.21044231646146838</c:v>
              </c:pt>
              <c:pt idx="363">
                <c:v>0.19925773927141899</c:v>
              </c:pt>
              <c:pt idx="364">
                <c:v>0.19925773927141899</c:v>
              </c:pt>
              <c:pt idx="365">
                <c:v>0.21211430308557544</c:v>
              </c:pt>
              <c:pt idx="366">
                <c:v>0.22384354258499273</c:v>
              </c:pt>
              <c:pt idx="367">
                <c:v>0.21327962709631665</c:v>
              </c:pt>
              <c:pt idx="368">
                <c:v>0.20827633378932964</c:v>
              </c:pt>
              <c:pt idx="369">
                <c:v>0.20827633378932964</c:v>
              </c:pt>
              <c:pt idx="370">
                <c:v>0.21585093985914772</c:v>
              </c:pt>
              <c:pt idx="371">
                <c:v>0.20313370826366728</c:v>
              </c:pt>
              <c:pt idx="372">
                <c:v>0.20176571920757969</c:v>
              </c:pt>
              <c:pt idx="373">
                <c:v>0.20992298728276837</c:v>
              </c:pt>
              <c:pt idx="374">
                <c:v>0.20992298728276837</c:v>
              </c:pt>
              <c:pt idx="375">
                <c:v>0.17484926787252353</c:v>
              </c:pt>
              <c:pt idx="376">
                <c:v>0.18327253381972941</c:v>
              </c:pt>
              <c:pt idx="377">
                <c:v>0.17920656634746934</c:v>
              </c:pt>
              <c:pt idx="378">
                <c:v>0.17199929067234132</c:v>
              </c:pt>
              <c:pt idx="379">
                <c:v>0.17199929067234132</c:v>
              </c:pt>
              <c:pt idx="380">
                <c:v>0.13454425697927763</c:v>
              </c:pt>
              <c:pt idx="381">
                <c:v>0.13482292141662855</c:v>
              </c:pt>
              <c:pt idx="382">
                <c:v>0.13170694634442937</c:v>
              </c:pt>
              <c:pt idx="383">
                <c:v>0.12000303997568018</c:v>
              </c:pt>
              <c:pt idx="384">
                <c:v>0.12000303997568018</c:v>
              </c:pt>
              <c:pt idx="385">
                <c:v>0.14856614480417485</c:v>
              </c:pt>
              <c:pt idx="386">
                <c:v>0.16471601560520854</c:v>
              </c:pt>
              <c:pt idx="387">
                <c:v>0.15538075695394427</c:v>
              </c:pt>
              <c:pt idx="388">
                <c:v>0.14932613872422351</c:v>
              </c:pt>
              <c:pt idx="389">
                <c:v>0.14932613872422351</c:v>
              </c:pt>
              <c:pt idx="390">
                <c:v>0.15142878856969144</c:v>
              </c:pt>
              <c:pt idx="391">
                <c:v>0.15356943811116186</c:v>
              </c:pt>
              <c:pt idx="392">
                <c:v>0.13779956427015239</c:v>
              </c:pt>
              <c:pt idx="393">
                <c:v>0.13584891320869441</c:v>
              </c:pt>
              <c:pt idx="394">
                <c:v>0.13584891320869441</c:v>
              </c:pt>
              <c:pt idx="395">
                <c:v>0.13584891320869441</c:v>
              </c:pt>
              <c:pt idx="396">
                <c:v>0.13584891320869441</c:v>
              </c:pt>
              <c:pt idx="397">
                <c:v>0.11315042812990828</c:v>
              </c:pt>
              <c:pt idx="398">
                <c:v>0.11923037949029736</c:v>
              </c:pt>
              <c:pt idx="399">
                <c:v>0.11923037949029736</c:v>
              </c:pt>
              <c:pt idx="400">
                <c:v>0.13102295181638546</c:v>
              </c:pt>
              <c:pt idx="401">
                <c:v>0.13059228859502459</c:v>
              </c:pt>
              <c:pt idx="402">
                <c:v>0.17211328976034856</c:v>
              </c:pt>
              <c:pt idx="403">
                <c:v>0.19573643410852704</c:v>
              </c:pt>
              <c:pt idx="404">
                <c:v>0.19573643410852704</c:v>
              </c:pt>
              <c:pt idx="405">
                <c:v>0.20364037087703291</c:v>
              </c:pt>
              <c:pt idx="406">
                <c:v>0.20418503318640102</c:v>
              </c:pt>
              <c:pt idx="407">
                <c:v>0.22489486750772647</c:v>
              </c:pt>
              <c:pt idx="408">
                <c:v>0.22009423924608607</c:v>
              </c:pt>
              <c:pt idx="409">
                <c:v>0.22009423924608607</c:v>
              </c:pt>
              <c:pt idx="410">
                <c:v>0.25692861123777688</c:v>
              </c:pt>
              <c:pt idx="411">
                <c:v>0.24414804681562541</c:v>
              </c:pt>
              <c:pt idx="412">
                <c:v>0.25139332218675592</c:v>
              </c:pt>
              <c:pt idx="413">
                <c:v>0.2541926331256017</c:v>
              </c:pt>
              <c:pt idx="414">
                <c:v>0.2541926331256017</c:v>
              </c:pt>
              <c:pt idx="415">
                <c:v>0.26956984344125234</c:v>
              </c:pt>
              <c:pt idx="416">
                <c:v>0.26432588539291668</c:v>
              </c:pt>
              <c:pt idx="417">
                <c:v>0.27490246744692715</c:v>
              </c:pt>
              <c:pt idx="418">
                <c:v>0.29131833611997782</c:v>
              </c:pt>
              <c:pt idx="419">
                <c:v>0.29131833611997782</c:v>
              </c:pt>
              <c:pt idx="420">
                <c:v>0.28763236560774175</c:v>
              </c:pt>
              <c:pt idx="421">
                <c:v>0.28845569235446122</c:v>
              </c:pt>
              <c:pt idx="422">
                <c:v>0.31720879566296811</c:v>
              </c:pt>
              <c:pt idx="423">
                <c:v>0.31523281147084137</c:v>
              </c:pt>
              <c:pt idx="424">
                <c:v>0.31523281147084137</c:v>
              </c:pt>
              <c:pt idx="425">
                <c:v>0.28898768809849518</c:v>
              </c:pt>
              <c:pt idx="426">
                <c:v>0.26392055530222436</c:v>
              </c:pt>
              <c:pt idx="427">
                <c:v>0.26519987840097281</c:v>
              </c:pt>
              <c:pt idx="428">
                <c:v>0.27195115772407141</c:v>
              </c:pt>
              <c:pt idx="429">
                <c:v>0.27195115772407141</c:v>
              </c:pt>
              <c:pt idx="430">
                <c:v>0.26145057506206615</c:v>
              </c:pt>
              <c:pt idx="431">
                <c:v>0.25763793889648889</c:v>
              </c:pt>
              <c:pt idx="432">
                <c:v>0.24270405836753306</c:v>
              </c:pt>
              <c:pt idx="433">
                <c:v>0.21629426964584275</c:v>
              </c:pt>
              <c:pt idx="434">
                <c:v>0.21629426964584275</c:v>
              </c:pt>
              <c:pt idx="435">
                <c:v>0.19552110249784671</c:v>
              </c:pt>
              <c:pt idx="436">
                <c:v>0.19825708061002167</c:v>
              </c:pt>
              <c:pt idx="437">
                <c:v>0.19454577696711772</c:v>
              </c:pt>
              <c:pt idx="438">
                <c:v>0.18865582408674064</c:v>
              </c:pt>
              <c:pt idx="439">
                <c:v>0.18865582408674064</c:v>
              </c:pt>
              <c:pt idx="440">
                <c:v>0.21758625930992559</c:v>
              </c:pt>
              <c:pt idx="441">
                <c:v>0.23800476262856551</c:v>
              </c:pt>
              <c:pt idx="442">
                <c:v>0.21305162892030194</c:v>
              </c:pt>
              <c:pt idx="443">
                <c:v>0.23450879059634189</c:v>
              </c:pt>
              <c:pt idx="444">
                <c:v>0.23450879059634189</c:v>
              </c:pt>
              <c:pt idx="445">
                <c:v>0.19747175355930491</c:v>
              </c:pt>
              <c:pt idx="446">
                <c:v>0.20060039519683848</c:v>
              </c:pt>
              <c:pt idx="447">
                <c:v>0.18111921771292505</c:v>
              </c:pt>
              <c:pt idx="448">
                <c:v>0.17322794750975334</c:v>
              </c:pt>
              <c:pt idx="449">
                <c:v>0.17322794750975334</c:v>
              </c:pt>
              <c:pt idx="450">
                <c:v>0.13987688098495199</c:v>
              </c:pt>
              <c:pt idx="451">
                <c:v>0.14323352079850027</c:v>
              </c:pt>
              <c:pt idx="452">
                <c:v>0.16393068855449155</c:v>
              </c:pt>
              <c:pt idx="453">
                <c:v>0.18448852409180727</c:v>
              </c:pt>
              <c:pt idx="454">
                <c:v>0.18448852409180727</c:v>
              </c:pt>
              <c:pt idx="455">
                <c:v>0.17492526726452851</c:v>
              </c:pt>
              <c:pt idx="456">
                <c:v>0.21573694077114047</c:v>
              </c:pt>
              <c:pt idx="457">
                <c:v>0.21305162892030194</c:v>
              </c:pt>
              <c:pt idx="458">
                <c:v>0.21464761615240424</c:v>
              </c:pt>
              <c:pt idx="459">
                <c:v>0.21464761615240424</c:v>
              </c:pt>
              <c:pt idx="460">
                <c:v>0.19968840249278008</c:v>
              </c:pt>
              <c:pt idx="461">
                <c:v>0.18377919643309526</c:v>
              </c:pt>
              <c:pt idx="462">
                <c:v>0.1960150985458784</c:v>
              </c:pt>
              <c:pt idx="463">
                <c:v>0.18052388914222006</c:v>
              </c:pt>
              <c:pt idx="464">
                <c:v>0.18052388914222006</c:v>
              </c:pt>
              <c:pt idx="465">
                <c:v>0.17030197091756594</c:v>
              </c:pt>
              <c:pt idx="466">
                <c:v>0.18034655722754223</c:v>
              </c:pt>
              <c:pt idx="467">
                <c:v>0.1746972690885138</c:v>
              </c:pt>
              <c:pt idx="468">
                <c:v>0.17381060951512395</c:v>
              </c:pt>
              <c:pt idx="469">
                <c:v>0.17381060951512395</c:v>
              </c:pt>
              <c:pt idx="470">
                <c:v>0.15947205755687288</c:v>
              </c:pt>
              <c:pt idx="471">
                <c:v>0.14944013781223076</c:v>
              </c:pt>
              <c:pt idx="472">
                <c:v>0.13464558950195049</c:v>
              </c:pt>
              <c:pt idx="473">
                <c:v>0.14165020013173213</c:v>
              </c:pt>
              <c:pt idx="474">
                <c:v>0.14165020013173213</c:v>
              </c:pt>
              <c:pt idx="475">
                <c:v>0.16350002533313068</c:v>
              </c:pt>
              <c:pt idx="476">
                <c:v>0.16154937427167249</c:v>
              </c:pt>
              <c:pt idx="477">
                <c:v>0.16555200891726196</c:v>
              </c:pt>
              <c:pt idx="478">
                <c:v>0.15448143081522026</c:v>
              </c:pt>
              <c:pt idx="479">
                <c:v>0.15448143081522026</c:v>
              </c:pt>
              <c:pt idx="480">
                <c:v>0.18339919947307082</c:v>
              </c:pt>
              <c:pt idx="481">
                <c:v>0.18697117089729942</c:v>
              </c:pt>
              <c:pt idx="482">
                <c:v>0.19039114353751829</c:v>
              </c:pt>
              <c:pt idx="483">
                <c:v>0.17759791255003288</c:v>
              </c:pt>
              <c:pt idx="484">
                <c:v>0.17759791255003288</c:v>
              </c:pt>
              <c:pt idx="485">
                <c:v>0.17763591224603537</c:v>
              </c:pt>
              <c:pt idx="486">
                <c:v>0.15918072655418758</c:v>
              </c:pt>
              <c:pt idx="487">
                <c:v>0.1468561584840653</c:v>
              </c:pt>
              <c:pt idx="488">
                <c:v>0.13807822870750375</c:v>
              </c:pt>
              <c:pt idx="489">
                <c:v>0.13807822870750375</c:v>
              </c:pt>
              <c:pt idx="490">
                <c:v>0.10419516643866844</c:v>
              </c:pt>
              <c:pt idx="491">
                <c:v>0.10599381871611691</c:v>
              </c:pt>
              <c:pt idx="492">
                <c:v>0.11182043876982317</c:v>
              </c:pt>
              <c:pt idx="493">
                <c:v>0.11198510411916707</c:v>
              </c:pt>
              <c:pt idx="494">
                <c:v>0.11198510411916707</c:v>
              </c:pt>
              <c:pt idx="495">
                <c:v>9.0071946091097921E-2</c:v>
              </c:pt>
              <c:pt idx="496">
                <c:v>0.10923645944165772</c:v>
              </c:pt>
              <c:pt idx="497">
                <c:v>0.12533566398135476</c:v>
              </c:pt>
              <c:pt idx="498">
                <c:v>0.12780564422151297</c:v>
              </c:pt>
              <c:pt idx="499">
                <c:v>0.12780564422151297</c:v>
              </c:pt>
              <c:pt idx="500">
                <c:v>0.12057303541571662</c:v>
              </c:pt>
              <c:pt idx="501">
                <c:v>8.5283984394791457E-2</c:v>
              </c:pt>
              <c:pt idx="502">
                <c:v>6.1369509043927462E-2</c:v>
              </c:pt>
              <c:pt idx="503">
                <c:v>6.7056796878958158E-2</c:v>
              </c:pt>
              <c:pt idx="504">
                <c:v>6.7056796878958158E-2</c:v>
              </c:pt>
              <c:pt idx="505">
                <c:v>6.0647514819881509E-2</c:v>
              </c:pt>
              <c:pt idx="506">
                <c:v>3.8633024269139282E-2</c:v>
              </c:pt>
              <c:pt idx="507">
                <c:v>2.9867761057911446E-2</c:v>
              </c:pt>
              <c:pt idx="508">
                <c:v>1.8860515782540332E-2</c:v>
              </c:pt>
              <c:pt idx="509">
                <c:v>1.8860515782540332E-2</c:v>
              </c:pt>
              <c:pt idx="510">
                <c:v>2.6283123068348679E-2</c:v>
              </c:pt>
              <c:pt idx="511">
                <c:v>2.473780209758325E-2</c:v>
              </c:pt>
              <c:pt idx="512">
                <c:v>2.8436439175153261E-2</c:v>
              </c:pt>
              <c:pt idx="513">
                <c:v>2.6460454983026738E-2</c:v>
              </c:pt>
              <c:pt idx="514">
                <c:v>2.6460454983026738E-2</c:v>
              </c:pt>
              <c:pt idx="515">
                <c:v>1.0690581142017486E-2</c:v>
              </c:pt>
              <c:pt idx="516">
                <c:v>1.1222576886051661E-2</c:v>
              </c:pt>
              <c:pt idx="517">
                <c:v>1.3831889344885218E-2</c:v>
              </c:pt>
              <c:pt idx="518">
                <c:v>3.3693063788822197E-3</c:v>
              </c:pt>
              <c:pt idx="519">
                <c:v>3.3693063788822197E-3</c:v>
              </c:pt>
              <c:pt idx="520">
                <c:v>2.0253837969296251E-2</c:v>
              </c:pt>
              <c:pt idx="521">
                <c:v>2.4839134620256331E-2</c:v>
              </c:pt>
              <c:pt idx="522">
                <c:v>1.8024522470486914E-2</c:v>
              </c:pt>
              <c:pt idx="523">
                <c:v>5.4263565891472965E-2</c:v>
              </c:pt>
              <c:pt idx="524">
                <c:v>5.4263565891472965E-2</c:v>
              </c:pt>
              <c:pt idx="525">
                <c:v>8.562598165881341E-2</c:v>
              </c:pt>
              <c:pt idx="526">
                <c:v>8.0369357045143586E-2</c:v>
              </c:pt>
              <c:pt idx="527">
                <c:v>6.0812180169225405E-2</c:v>
              </c:pt>
              <c:pt idx="528">
                <c:v>2.8221107564472714E-2</c:v>
              </c:pt>
              <c:pt idx="529">
                <c:v>2.8221107564472714E-2</c:v>
              </c:pt>
              <c:pt idx="530">
                <c:v>7.7519379844961378E-3</c:v>
              </c:pt>
              <c:pt idx="531">
                <c:v>-1.5909206059684933E-2</c:v>
              </c:pt>
              <c:pt idx="532">
                <c:v>-1.8898515478542932E-2</c:v>
              </c:pt>
              <c:pt idx="533">
                <c:v>5.9406191417135101E-3</c:v>
              </c:pt>
              <c:pt idx="534">
                <c:v>5.9406191417135101E-3</c:v>
              </c:pt>
              <c:pt idx="535">
                <c:v>3.5301717586259329E-2</c:v>
              </c:pt>
              <c:pt idx="536">
                <c:v>4.2078330040026479E-2</c:v>
              </c:pt>
              <c:pt idx="537">
                <c:v>4.7854283832395872E-2</c:v>
              </c:pt>
              <c:pt idx="538">
                <c:v>4.3142321528094385E-2</c:v>
              </c:pt>
              <c:pt idx="539">
                <c:v>4.3142321528094385E-2</c:v>
              </c:pt>
              <c:pt idx="540">
                <c:v>4.5510969245579291E-2</c:v>
              </c:pt>
              <c:pt idx="541">
                <c:v>2.3496478694837064E-2</c:v>
              </c:pt>
              <c:pt idx="542">
                <c:v>9.1579267365862194E-3</c:v>
              </c:pt>
              <c:pt idx="543">
                <c:v>-2.9133100268530221E-4</c:v>
              </c:pt>
              <c:pt idx="544">
                <c:v>-2.9133100268530221E-4</c:v>
              </c:pt>
              <c:pt idx="545">
                <c:v>4.2686325176064521E-3</c:v>
              </c:pt>
              <c:pt idx="546">
                <c:v>-1.4769215179611828E-2</c:v>
              </c:pt>
              <c:pt idx="547">
                <c:v>-2.2546486294776402E-2</c:v>
              </c:pt>
              <c:pt idx="548">
                <c:v>-3.3832396007498655E-2</c:v>
              </c:pt>
              <c:pt idx="549">
                <c:v>-3.3832396007498655E-2</c:v>
              </c:pt>
              <c:pt idx="550">
                <c:v>-3.6910371383695573E-2</c:v>
              </c:pt>
              <c:pt idx="551">
                <c:v>-3.6910371383695573E-2</c:v>
              </c:pt>
              <c:pt idx="552">
                <c:v>-3.2109743122055057E-2</c:v>
              </c:pt>
              <c:pt idx="553">
                <c:v>-1.5605208491665468E-2</c:v>
              </c:pt>
              <c:pt idx="554">
                <c:v>-1.5605208491665468E-2</c:v>
              </c:pt>
              <c:pt idx="555">
                <c:v>-3.2806404215433016E-3</c:v>
              </c:pt>
              <c:pt idx="556">
                <c:v>-2.9513097228556218E-3</c:v>
              </c:pt>
              <c:pt idx="557">
                <c:v>-6.3459492324061673E-3</c:v>
              </c:pt>
              <c:pt idx="558">
                <c:v>-2.9538430359223877E-2</c:v>
              </c:pt>
              <c:pt idx="559">
                <c:v>-2.9538430359223877E-2</c:v>
              </c:pt>
              <c:pt idx="560">
                <c:v>-2.0329837361301228E-2</c:v>
              </c:pt>
              <c:pt idx="561">
                <c:v>-1.3806556214216892E-2</c:v>
              </c:pt>
              <c:pt idx="562">
                <c:v>-1.7416527334447984E-2</c:v>
              </c:pt>
              <c:pt idx="563">
                <c:v>-1.9354511830572019E-2</c:v>
              </c:pt>
              <c:pt idx="564">
                <c:v>-1.9354511830572019E-2</c:v>
              </c:pt>
              <c:pt idx="565">
                <c:v>-1.2869230379490282E-2</c:v>
              </c:pt>
              <c:pt idx="566">
                <c:v>-6.1812838830622718E-3</c:v>
              </c:pt>
              <c:pt idx="567">
                <c:v>-6.9666109337795934E-4</c:v>
              </c:pt>
              <c:pt idx="568">
                <c:v>-3.1666413335359467E-3</c:v>
              </c:pt>
              <c:pt idx="569">
                <c:v>-3.1666413335359467E-3</c:v>
              </c:pt>
              <c:pt idx="570">
                <c:v>-3.6340375943659131E-2</c:v>
              </c:pt>
              <c:pt idx="571">
                <c:v>-5.3630237624765709E-2</c:v>
              </c:pt>
              <c:pt idx="572">
                <c:v>-6.1901504787961747E-2</c:v>
              </c:pt>
              <c:pt idx="573">
                <c:v>-7.4314738815422943E-2</c:v>
              </c:pt>
              <c:pt idx="574">
                <c:v>-7.4314738815422943E-2</c:v>
              </c:pt>
              <c:pt idx="575">
                <c:v>-8.6740639408218079E-2</c:v>
              </c:pt>
              <c:pt idx="576">
                <c:v>-7.5391396868825011E-2</c:v>
              </c:pt>
              <c:pt idx="577">
                <c:v>-6.9222779551096902E-2</c:v>
              </c:pt>
              <c:pt idx="578">
                <c:v>-6.5802806910878142E-2</c:v>
              </c:pt>
              <c:pt idx="579">
                <c:v>-6.5802806910878142E-2</c:v>
              </c:pt>
              <c:pt idx="580">
                <c:v>-5.4846227896843569E-2</c:v>
              </c:pt>
              <c:pt idx="581">
                <c:v>-3.7062370167705305E-2</c:v>
              </c:pt>
              <c:pt idx="582">
                <c:v>-4.7347621219030245E-2</c:v>
              </c:pt>
              <c:pt idx="583">
                <c:v>-4.7562952829710792E-2</c:v>
              </c:pt>
              <c:pt idx="584">
                <c:v>-4.7562952829710792E-2</c:v>
              </c:pt>
              <c:pt idx="585">
                <c:v>-3.9063687490500154E-2</c:v>
              </c:pt>
              <c:pt idx="586">
                <c:v>-3.1907078076708784E-2</c:v>
              </c:pt>
              <c:pt idx="587">
                <c:v>-3.5833713330293282E-2</c:v>
              </c:pt>
              <c:pt idx="588">
                <c:v>-3.8329026701119706E-2</c:v>
              </c:pt>
              <c:pt idx="589">
                <c:v>-3.8329026701119706E-2</c:v>
              </c:pt>
              <c:pt idx="590">
                <c:v>-4.7816284136393605E-2</c:v>
              </c:pt>
              <c:pt idx="591">
                <c:v>-4.5523635810913565E-2</c:v>
              </c:pt>
              <c:pt idx="592">
                <c:v>-5.1286923037949017E-2</c:v>
              </c:pt>
              <c:pt idx="593">
                <c:v>-6.8222120889699589E-2</c:v>
              </c:pt>
              <c:pt idx="594">
                <c:v>-6.8222120889699589E-2</c:v>
              </c:pt>
              <c:pt idx="595">
                <c:v>-7.9546030298424331E-2</c:v>
              </c:pt>
              <c:pt idx="596">
                <c:v>-8.2902670111972498E-2</c:v>
              </c:pt>
              <c:pt idx="597">
                <c:v>-8.1990677407914103E-2</c:v>
              </c:pt>
              <c:pt idx="598">
                <c:v>-8.4346658560064847E-2</c:v>
              </c:pt>
              <c:pt idx="599">
                <c:v>-8.4346658560064847E-2</c:v>
              </c:pt>
              <c:pt idx="600">
                <c:v>-8.4346658560064847E-2</c:v>
              </c:pt>
              <c:pt idx="601">
                <c:v>-8.4346658560064847E-2</c:v>
              </c:pt>
              <c:pt idx="602">
                <c:v>-7.1794092313928193E-2</c:v>
              </c:pt>
              <c:pt idx="603">
                <c:v>-6.6740132745604752E-2</c:v>
              </c:pt>
              <c:pt idx="604">
                <c:v>-6.6740132745604752E-2</c:v>
              </c:pt>
              <c:pt idx="605">
                <c:v>-5.6290216344936028E-2</c:v>
              </c:pt>
              <c:pt idx="606">
                <c:v>-5.1882251608653895E-2</c:v>
              </c:pt>
              <c:pt idx="607">
                <c:v>-3.3021735826113452E-2</c:v>
              </c:pt>
              <c:pt idx="608">
                <c:v>-1.0715914272685811E-2</c:v>
              </c:pt>
              <c:pt idx="609">
                <c:v>-1.0715914272685811E-2</c:v>
              </c:pt>
              <c:pt idx="610">
                <c:v>-2.191315802806959E-3</c:v>
              </c:pt>
              <c:pt idx="611">
                <c:v>-1.2793230987485638E-3</c:v>
              </c:pt>
              <c:pt idx="612">
                <c:v>-7.9926027258448995E-3</c:v>
              </c:pt>
              <c:pt idx="613">
                <c:v>-7.6759385924913826E-3</c:v>
              </c:pt>
              <c:pt idx="614">
                <c:v>-7.6759385924913826E-3</c:v>
              </c:pt>
              <c:pt idx="615">
                <c:v>-3.6543040989005404E-2</c:v>
              </c:pt>
              <c:pt idx="616">
                <c:v>-3.6631706946344544E-2</c:v>
              </c:pt>
              <c:pt idx="617">
                <c:v>-1.0639914880680945E-2</c:v>
              </c:pt>
              <c:pt idx="618">
                <c:v>-1.2261235243451463E-2</c:v>
              </c:pt>
              <c:pt idx="619">
                <c:v>-1.2261235243451463E-2</c:v>
              </c:pt>
              <c:pt idx="620">
                <c:v>-1.4857881136950968E-2</c:v>
              </c:pt>
              <c:pt idx="621">
                <c:v>-1.9607843137254943E-2</c:v>
              </c:pt>
              <c:pt idx="622">
                <c:v>-2.8157774737802121E-2</c:v>
              </c:pt>
              <c:pt idx="623">
                <c:v>-3.4022394487510765E-2</c:v>
              </c:pt>
              <c:pt idx="624">
                <c:v>-3.4022394487510765E-2</c:v>
              </c:pt>
              <c:pt idx="625">
                <c:v>-4.2483660130718914E-2</c:v>
              </c:pt>
              <c:pt idx="626">
                <c:v>-4.5966965597608489E-2</c:v>
              </c:pt>
              <c:pt idx="627">
                <c:v>-6.3079495364037119E-2</c:v>
              </c:pt>
              <c:pt idx="628">
                <c:v>-5.8494198713077039E-2</c:v>
              </c:pt>
              <c:pt idx="629">
                <c:v>-5.8494198713077039E-2</c:v>
              </c:pt>
              <c:pt idx="630">
                <c:v>-3.7163702690378497E-2</c:v>
              </c:pt>
              <c:pt idx="631">
                <c:v>-5.3136241576734133E-2</c:v>
              </c:pt>
              <c:pt idx="632">
                <c:v>-4.9158940061812872E-2</c:v>
              </c:pt>
              <c:pt idx="633">
                <c:v>-5.1451588387292913E-2</c:v>
              </c:pt>
              <c:pt idx="634">
                <c:v>-5.1451588387292913E-2</c:v>
              </c:pt>
              <c:pt idx="635">
                <c:v>-6.1508841262603253E-2</c:v>
              </c:pt>
              <c:pt idx="636">
                <c:v>-5.4466230936819127E-2</c:v>
              </c:pt>
              <c:pt idx="637">
                <c:v>-4.6980290824340076E-2</c:v>
              </c:pt>
              <c:pt idx="638">
                <c:v>-4.6980290824340076E-2</c:v>
              </c:pt>
              <c:pt idx="639">
                <c:v>-4.900694127780314E-2</c:v>
              </c:pt>
              <c:pt idx="640">
                <c:v>-4.737295434969846E-2</c:v>
              </c:pt>
              <c:pt idx="641">
                <c:v>-5.1274256472614854E-2</c:v>
              </c:pt>
              <c:pt idx="642">
                <c:v>-5.3376906318082784E-2</c:v>
              </c:pt>
              <c:pt idx="643">
                <c:v>-6.7943456452348339E-2</c:v>
              </c:pt>
              <c:pt idx="644">
                <c:v>-6.7943456452348339E-2</c:v>
              </c:pt>
              <c:pt idx="645">
                <c:v>-7.0451436388508926E-2</c:v>
              </c:pt>
              <c:pt idx="646">
                <c:v>-7.0451436388508926E-2</c:v>
              </c:pt>
              <c:pt idx="647">
                <c:v>-7.0451436388508926E-2</c:v>
              </c:pt>
              <c:pt idx="648">
                <c:v>-7.0451436388508926E-2</c:v>
              </c:pt>
              <c:pt idx="649">
                <c:v>-7.0451436388508926E-2</c:v>
              </c:pt>
              <c:pt idx="650">
                <c:v>-6.1660840046612986E-2</c:v>
              </c:pt>
              <c:pt idx="651">
                <c:v>-5.4098900542129069E-2</c:v>
              </c:pt>
              <c:pt idx="652">
                <c:v>-5.0704261032578413E-2</c:v>
              </c:pt>
              <c:pt idx="653">
                <c:v>-4.9412271368495686E-2</c:v>
              </c:pt>
              <c:pt idx="654">
                <c:v>-4.9412271368495686E-2</c:v>
              </c:pt>
              <c:pt idx="655">
                <c:v>-6.4586816638800282E-2</c:v>
              </c:pt>
              <c:pt idx="656">
                <c:v>-6.6486801438921828E-2</c:v>
              </c:pt>
              <c:pt idx="657">
                <c:v>-6.6081471348229281E-2</c:v>
              </c:pt>
              <c:pt idx="658">
                <c:v>-5.9355525155798783E-2</c:v>
              </c:pt>
              <c:pt idx="659">
                <c:v>-5.9355525155798783E-2</c:v>
              </c:pt>
              <c:pt idx="660">
                <c:v>-5.3706237016770464E-2</c:v>
              </c:pt>
              <c:pt idx="661">
                <c:v>-5.176825252064654E-2</c:v>
              </c:pt>
              <c:pt idx="662">
                <c:v>-4.3294320312104229E-2</c:v>
              </c:pt>
              <c:pt idx="663">
                <c:v>-3.6543040989005404E-2</c:v>
              </c:pt>
              <c:pt idx="664">
                <c:v>-3.6543040989005404E-2</c:v>
              </c:pt>
              <c:pt idx="665">
                <c:v>-3.250240664741344E-2</c:v>
              </c:pt>
              <c:pt idx="666">
                <c:v>-2.9905760753913935E-2</c:v>
              </c:pt>
              <c:pt idx="667">
                <c:v>-7.9672695951765737E-3</c:v>
              </c:pt>
              <c:pt idx="668">
                <c:v>5.8012869230379405E-3</c:v>
              </c:pt>
              <c:pt idx="669">
                <c:v>5.8012869230379405E-3</c:v>
              </c:pt>
              <c:pt idx="670">
                <c:v>1.346455895019516E-2</c:v>
              </c:pt>
              <c:pt idx="671">
                <c:v>2.7815777473780168E-2</c:v>
              </c:pt>
              <c:pt idx="672">
                <c:v>1.6352535846379856E-2</c:v>
              </c:pt>
              <c:pt idx="673">
                <c:v>6.2066170137309307E-4</c:v>
              </c:pt>
              <c:pt idx="674">
                <c:v>6.2066170137309307E-4</c:v>
              </c:pt>
              <c:pt idx="675">
                <c:v>1.4059887520900816E-3</c:v>
              </c:pt>
              <c:pt idx="676">
                <c:v>-7.6886051578254344E-3</c:v>
              </c:pt>
              <c:pt idx="677">
                <c:v>-6.4599483204134112E-3</c:v>
              </c:pt>
              <c:pt idx="678">
                <c:v>-8.1192683791863063E-3</c:v>
              </c:pt>
              <c:pt idx="679">
                <c:v>-8.1192683791863063E-3</c:v>
              </c:pt>
              <c:pt idx="680">
                <c:v>-1.2615899072807468E-2</c:v>
              </c:pt>
              <c:pt idx="681">
                <c:v>-1.3907888736890084E-2</c:v>
              </c:pt>
              <c:pt idx="682">
                <c:v>-1.6162537366367746E-2</c:v>
              </c:pt>
              <c:pt idx="683">
                <c:v>-2.5561128844302616E-2</c:v>
              </c:pt>
              <c:pt idx="684">
                <c:v>-2.5561128844302616E-2</c:v>
              </c:pt>
              <c:pt idx="685">
                <c:v>-3.4263059228859638E-2</c:v>
              </c:pt>
              <c:pt idx="686">
                <c:v>-3.4478390839539963E-2</c:v>
              </c:pt>
              <c:pt idx="687">
                <c:v>-4.5992298728276926E-2</c:v>
              </c:pt>
              <c:pt idx="688">
                <c:v>-4.339565283477731E-2</c:v>
              </c:pt>
              <c:pt idx="689">
                <c:v>-4.339565283477731E-2</c:v>
              </c:pt>
              <c:pt idx="690">
                <c:v>-4.7410954045701059E-2</c:v>
              </c:pt>
              <c:pt idx="691">
                <c:v>-4.4459644322845437E-2</c:v>
              </c:pt>
              <c:pt idx="692">
                <c:v>-4.6587627298981582E-2</c:v>
              </c:pt>
              <c:pt idx="693">
                <c:v>-6.3104828494705445E-2</c:v>
              </c:pt>
              <c:pt idx="694">
                <c:v>-6.3104828494705445E-2</c:v>
              </c:pt>
              <c:pt idx="695">
                <c:v>-7.2237422100623117E-2</c:v>
              </c:pt>
              <c:pt idx="696">
                <c:v>-7.9406698079748761E-2</c:v>
              </c:pt>
              <c:pt idx="697">
                <c:v>-7.5594061914171395E-2</c:v>
              </c:pt>
              <c:pt idx="698">
                <c:v>-6.8247454020367804E-2</c:v>
              </c:pt>
              <c:pt idx="699">
                <c:v>-6.8247454020367804E-2</c:v>
              </c:pt>
              <c:pt idx="700">
                <c:v>-5.5872219688909208E-2</c:v>
              </c:pt>
              <c:pt idx="701">
                <c:v>-5.7252875310330853E-2</c:v>
              </c:pt>
              <c:pt idx="702">
                <c:v>-5.9418857982469486E-2</c:v>
              </c:pt>
              <c:pt idx="703">
                <c:v>-6.261083244667387E-2</c:v>
              </c:pt>
              <c:pt idx="704">
                <c:v>-6.261083244667387E-2</c:v>
              </c:pt>
              <c:pt idx="705">
                <c:v>-7.0388103561838222E-2</c:v>
              </c:pt>
              <c:pt idx="706">
                <c:v>-6.7284795054972868E-2</c:v>
              </c:pt>
              <c:pt idx="707">
                <c:v>-6.9172113289760362E-2</c:v>
              </c:pt>
              <c:pt idx="708">
                <c:v>-6.8614784415058083E-2</c:v>
              </c:pt>
              <c:pt idx="709">
                <c:v>-6.8614784415058083E-2</c:v>
              </c:pt>
              <c:pt idx="710">
                <c:v>-7.2554086233976745E-2</c:v>
              </c:pt>
              <c:pt idx="711">
                <c:v>-6.3396159497390747E-2</c:v>
              </c:pt>
              <c:pt idx="712">
                <c:v>-6.7626792318994711E-2</c:v>
              </c:pt>
              <c:pt idx="713">
                <c:v>-6.990677407914081E-2</c:v>
              </c:pt>
              <c:pt idx="714">
                <c:v>-6.990677407914081E-2</c:v>
              </c:pt>
              <c:pt idx="715">
                <c:v>-7.0109439124487083E-2</c:v>
              </c:pt>
              <c:pt idx="716">
                <c:v>-6.9108780463089658E-2</c:v>
              </c:pt>
              <c:pt idx="717">
                <c:v>-7.5125398996808146E-2</c:v>
              </c:pt>
              <c:pt idx="718">
                <c:v>-8.4663322693418475E-2</c:v>
              </c:pt>
              <c:pt idx="719">
                <c:v>-8.4663322693418475E-2</c:v>
              </c:pt>
              <c:pt idx="720">
                <c:v>-0.10486649440137807</c:v>
              </c:pt>
              <c:pt idx="721">
                <c:v>-0.10261184577190052</c:v>
              </c:pt>
              <c:pt idx="722">
                <c:v>-7.9609363125095034E-2</c:v>
              </c:pt>
              <c:pt idx="723">
                <c:v>-7.0793433652530768E-2</c:v>
              </c:pt>
              <c:pt idx="724">
                <c:v>-7.0793433652530768E-2</c:v>
              </c:pt>
              <c:pt idx="725">
                <c:v>-7.9546030298424331E-2</c:v>
              </c:pt>
              <c:pt idx="726">
                <c:v>-8.3244667375994341E-2</c:v>
              </c:pt>
              <c:pt idx="727">
                <c:v>-8.5638648224147573E-2</c:v>
              </c:pt>
              <c:pt idx="728">
                <c:v>-9.8799209606323157E-2</c:v>
              </c:pt>
              <c:pt idx="729">
                <c:v>-9.8799209606323157E-2</c:v>
              </c:pt>
              <c:pt idx="730">
                <c:v>-0.10567715458276339</c:v>
              </c:pt>
              <c:pt idx="731">
                <c:v>-0.12228302173582606</c:v>
              </c:pt>
              <c:pt idx="732">
                <c:v>-0.12542432993869379</c:v>
              </c:pt>
              <c:pt idx="733">
                <c:v>-0.14311952171049303</c:v>
              </c:pt>
              <c:pt idx="734">
                <c:v>-0.14311952171049303</c:v>
              </c:pt>
              <c:pt idx="735">
                <c:v>-0.13007295941632468</c:v>
              </c:pt>
              <c:pt idx="736">
                <c:v>-0.12510766580534016</c:v>
              </c:pt>
              <c:pt idx="737">
                <c:v>-0.12099103207174344</c:v>
              </c:pt>
              <c:pt idx="738">
                <c:v>-0.11103511171910618</c:v>
              </c:pt>
              <c:pt idx="739">
                <c:v>-0.11103511171910618</c:v>
              </c:pt>
              <c:pt idx="740">
                <c:v>-7.0983432132542879E-2</c:v>
              </c:pt>
              <c:pt idx="741">
                <c:v>-7.0172771951157675E-2</c:v>
              </c:pt>
              <c:pt idx="742">
                <c:v>-7.6024725135532267E-2</c:v>
              </c:pt>
              <c:pt idx="743">
                <c:v>-8.090135278917765E-2</c:v>
              </c:pt>
              <c:pt idx="744">
                <c:v>-8.090135278917765E-2</c:v>
              </c:pt>
              <c:pt idx="745">
                <c:v>-7.6404722095556599E-2</c:v>
              </c:pt>
              <c:pt idx="746">
                <c:v>-8.0331357349141319E-2</c:v>
              </c:pt>
              <c:pt idx="747">
                <c:v>-6.3104828494705445E-2</c:v>
              </c:pt>
              <c:pt idx="748">
                <c:v>-6.1534174393271579E-2</c:v>
              </c:pt>
              <c:pt idx="749">
                <c:v>-6.1534174393271579E-2</c:v>
              </c:pt>
              <c:pt idx="750">
                <c:v>-6.6043471652226793E-2</c:v>
              </c:pt>
              <c:pt idx="751">
                <c:v>-6.326949384404934E-2</c:v>
              </c:pt>
              <c:pt idx="752">
                <c:v>-6.4130820286771084E-2</c:v>
              </c:pt>
              <c:pt idx="753">
                <c:v>-6.4586816638800282E-2</c:v>
              </c:pt>
              <c:pt idx="754">
                <c:v>-6.4586816638800282E-2</c:v>
              </c:pt>
              <c:pt idx="755">
                <c:v>-7.8824036074378045E-2</c:v>
              </c:pt>
              <c:pt idx="756">
                <c:v>-7.6645386836905249E-2</c:v>
              </c:pt>
              <c:pt idx="757">
                <c:v>-7.6696053098242012E-2</c:v>
              </c:pt>
              <c:pt idx="758">
                <c:v>-7.4010741247403478E-2</c:v>
              </c:pt>
              <c:pt idx="759">
                <c:v>-7.4010741247403478E-2</c:v>
              </c:pt>
              <c:pt idx="760">
                <c:v>-8.0369357045143697E-2</c:v>
              </c:pt>
              <c:pt idx="761">
                <c:v>-7.9748695343770604E-2</c:v>
              </c:pt>
              <c:pt idx="762">
                <c:v>-8.7399300805593549E-2</c:v>
              </c:pt>
              <c:pt idx="763">
                <c:v>-8.7386634240259387E-2</c:v>
              </c:pt>
              <c:pt idx="764">
                <c:v>-8.7386634240259387E-2</c:v>
              </c:pt>
              <c:pt idx="765">
                <c:v>-0.10282717738258107</c:v>
              </c:pt>
              <c:pt idx="766">
                <c:v>-0.10566448801742934</c:v>
              </c:pt>
              <c:pt idx="767">
                <c:v>-0.10918579318032129</c:v>
              </c:pt>
              <c:pt idx="768">
                <c:v>-9.0122612352434461E-2</c:v>
              </c:pt>
              <c:pt idx="769">
                <c:v>-9.0122612352434461E-2</c:v>
              </c:pt>
              <c:pt idx="770">
                <c:v>-9.0122612352434461E-2</c:v>
              </c:pt>
              <c:pt idx="771">
                <c:v>-7.0464102953842978E-2</c:v>
              </c:pt>
              <c:pt idx="772">
                <c:v>-6.2484166793332352E-2</c:v>
              </c:pt>
              <c:pt idx="773">
                <c:v>-5.2958909662056075E-2</c:v>
              </c:pt>
              <c:pt idx="774">
                <c:v>-5.2958909662056075E-2</c:v>
              </c:pt>
              <c:pt idx="775">
                <c:v>-3.960834979986827E-2</c:v>
              </c:pt>
              <c:pt idx="776">
                <c:v>-4.0609008461265694E-2</c:v>
              </c:pt>
              <c:pt idx="777">
                <c:v>-3.3629730962152382E-2</c:v>
              </c:pt>
              <c:pt idx="778">
                <c:v>-2.5776460454983052E-2</c:v>
              </c:pt>
              <c:pt idx="779">
                <c:v>-2.5776460454983052E-2</c:v>
              </c:pt>
              <c:pt idx="780">
                <c:v>-7.9799361605104036E-4</c:v>
              </c:pt>
              <c:pt idx="781">
                <c:v>-9.195926432588486E-3</c:v>
              </c:pt>
              <c:pt idx="782">
                <c:v>-3.9494350711861026E-2</c:v>
              </c:pt>
              <c:pt idx="783">
                <c:v>-3.5707047676951986E-2</c:v>
              </c:pt>
              <c:pt idx="784">
                <c:v>-3.5707047676951986E-2</c:v>
              </c:pt>
              <c:pt idx="785">
                <c:v>-2.8512438567158127E-2</c:v>
              </c:pt>
              <c:pt idx="786">
                <c:v>-3.5010386583574027E-2</c:v>
              </c:pt>
              <c:pt idx="787">
                <c:v>-3.3655064092820708E-2</c:v>
              </c:pt>
              <c:pt idx="788">
                <c:v>-3.3933728530171736E-2</c:v>
              </c:pt>
              <c:pt idx="789">
                <c:v>-3.3933728530171736E-2</c:v>
              </c:pt>
              <c:pt idx="790">
                <c:v>-3.1881744946040569E-2</c:v>
              </c:pt>
              <c:pt idx="791">
                <c:v>-3.1324416071338068E-2</c:v>
              </c:pt>
              <c:pt idx="792">
                <c:v>-4.1407002077316735E-2</c:v>
              </c:pt>
              <c:pt idx="793">
                <c:v>-4.8094948573744745E-2</c:v>
              </c:pt>
              <c:pt idx="794">
                <c:v>-4.8094948573744745E-2</c:v>
              </c:pt>
              <c:pt idx="795">
                <c:v>-4.1824998733343444E-2</c:v>
              </c:pt>
              <c:pt idx="796">
                <c:v>-4.4117647058823595E-2</c:v>
              </c:pt>
              <c:pt idx="797">
                <c:v>-4.2939656482748112E-2</c:v>
              </c:pt>
              <c:pt idx="798">
                <c:v>-4.5700967725591624E-2</c:v>
              </c:pt>
              <c:pt idx="799">
                <c:v>-4.5700967725591624E-2</c:v>
              </c:pt>
              <c:pt idx="800">
                <c:v>-6.54228099508537E-2</c:v>
              </c:pt>
              <c:pt idx="801">
                <c:v>-6.9767441860465129E-2</c:v>
              </c:pt>
              <c:pt idx="802">
                <c:v>-7.3795409636722931E-2</c:v>
              </c:pt>
              <c:pt idx="803">
                <c:v>-7.753204641029543E-2</c:v>
              </c:pt>
              <c:pt idx="804">
                <c:v>-7.753204641029543E-2</c:v>
              </c:pt>
              <c:pt idx="805">
                <c:v>-9.3491918731316903E-2</c:v>
              </c:pt>
              <c:pt idx="806">
                <c:v>-8.9197953083042125E-2</c:v>
              </c:pt>
              <c:pt idx="807">
                <c:v>-8.3561331509347969E-2</c:v>
              </c:pt>
              <c:pt idx="808">
                <c:v>-8.6145310837513311E-2</c:v>
              </c:pt>
              <c:pt idx="809">
                <c:v>-8.6145310837513311E-2</c:v>
              </c:pt>
              <c:pt idx="810">
                <c:v>-8.7715964938947177E-2</c:v>
              </c:pt>
              <c:pt idx="811">
                <c:v>-8.7715964938947177E-2</c:v>
              </c:pt>
              <c:pt idx="812">
                <c:v>-7.5670061306176262E-2</c:v>
              </c:pt>
              <c:pt idx="813">
                <c:v>-7.6746719359578441E-2</c:v>
              </c:pt>
              <c:pt idx="814">
                <c:v>-7.6746719359578441E-2</c:v>
              </c:pt>
              <c:pt idx="815">
                <c:v>-6.1762172569286067E-2</c:v>
              </c:pt>
              <c:pt idx="816">
                <c:v>-6.0508182601205829E-2</c:v>
              </c:pt>
              <c:pt idx="817">
                <c:v>-5.6632213608957871E-2</c:v>
              </c:pt>
              <c:pt idx="818">
                <c:v>-6.3016162537366416E-2</c:v>
              </c:pt>
              <c:pt idx="819">
                <c:v>-6.3016162537366416E-2</c:v>
              </c:pt>
              <c:pt idx="820">
                <c:v>-5.4440897806150912E-2</c:v>
              </c:pt>
              <c:pt idx="821">
                <c:v>-4.9526270456503041E-2</c:v>
              </c:pt>
              <c:pt idx="822">
                <c:v>-5.228758169934633E-2</c:v>
              </c:pt>
              <c:pt idx="823">
                <c:v>-4.9842934589856669E-2</c:v>
              </c:pt>
              <c:pt idx="824">
                <c:v>-4.9842934589856669E-2</c:v>
              </c:pt>
              <c:pt idx="825">
                <c:v>-5.3136241576734133E-2</c:v>
              </c:pt>
              <c:pt idx="826">
                <c:v>-6.3484825454729665E-2</c:v>
              </c:pt>
              <c:pt idx="827">
                <c:v>-7.0856766479201583E-2</c:v>
              </c:pt>
              <c:pt idx="828">
                <c:v>-7.1844758575264733E-2</c:v>
              </c:pt>
              <c:pt idx="829">
                <c:v>-7.1844758575264733E-2</c:v>
              </c:pt>
              <c:pt idx="830">
                <c:v>-7.2452753711303663E-2</c:v>
              </c:pt>
              <c:pt idx="831">
                <c:v>-7.5315397476820256E-2</c:v>
              </c:pt>
              <c:pt idx="832">
                <c:v>-7.650605461822968E-2</c:v>
              </c:pt>
              <c:pt idx="833">
                <c:v>-7.0134772255155298E-2</c:v>
              </c:pt>
              <c:pt idx="834">
                <c:v>-7.0134772255155298E-2</c:v>
              </c:pt>
              <c:pt idx="835">
                <c:v>-7.2288088361959879E-2</c:v>
              </c:pt>
              <c:pt idx="836">
                <c:v>-7.4808734863454518E-2</c:v>
              </c:pt>
              <c:pt idx="837">
                <c:v>-7.6088057962203082E-2</c:v>
              </c:pt>
              <c:pt idx="838">
                <c:v>-7.4998733343466628E-2</c:v>
              </c:pt>
              <c:pt idx="839">
                <c:v>-7.4998733343466628E-2</c:v>
              </c:pt>
              <c:pt idx="840">
                <c:v>-8.9577950043066346E-2</c:v>
              </c:pt>
              <c:pt idx="841">
                <c:v>-9.3403252773977763E-2</c:v>
              </c:pt>
              <c:pt idx="842">
                <c:v>-9.9103207174342622E-2</c:v>
              </c:pt>
              <c:pt idx="843">
                <c:v>-9.9787201702386308E-2</c:v>
              </c:pt>
              <c:pt idx="844">
                <c:v>-9.9787201702386308E-2</c:v>
              </c:pt>
              <c:pt idx="845">
                <c:v>-0.10399250139332217</c:v>
              </c:pt>
              <c:pt idx="846">
                <c:v>-0.11345442569792785</c:v>
              </c:pt>
              <c:pt idx="847">
                <c:v>-0.12500633328266719</c:v>
              </c:pt>
              <c:pt idx="848">
                <c:v>-0.114087753964635</c:v>
              </c:pt>
              <c:pt idx="849">
                <c:v>-0.114087753964635</c:v>
              </c:pt>
              <c:pt idx="850">
                <c:v>-0.10320717434260529</c:v>
              </c:pt>
              <c:pt idx="851">
                <c:v>-0.10320717434260529</c:v>
              </c:pt>
              <c:pt idx="852">
                <c:v>-0.10320717434260529</c:v>
              </c:pt>
              <c:pt idx="853">
                <c:v>-0.10320717434260529</c:v>
              </c:pt>
              <c:pt idx="854">
                <c:v>-0.10320717434260529</c:v>
              </c:pt>
              <c:pt idx="855">
                <c:v>-0.10669047980949486</c:v>
              </c:pt>
              <c:pt idx="856">
                <c:v>-0.1115544408978062</c:v>
              </c:pt>
              <c:pt idx="857">
                <c:v>-0.1101231190150479</c:v>
              </c:pt>
              <c:pt idx="858">
                <c:v>-0.11513907888736885</c:v>
              </c:pt>
              <c:pt idx="859">
                <c:v>-0.11513907888736885</c:v>
              </c:pt>
              <c:pt idx="860">
                <c:v>-0.13226427521913164</c:v>
              </c:pt>
              <c:pt idx="861">
                <c:v>-0.12707098343213263</c:v>
              </c:pt>
              <c:pt idx="862">
                <c:v>-0.13108628464305616</c:v>
              </c:pt>
              <c:pt idx="863">
                <c:v>-0.13253027309114862</c:v>
              </c:pt>
              <c:pt idx="864">
                <c:v>-0.13253027309114862</c:v>
              </c:pt>
              <c:pt idx="865">
                <c:v>-0.12449967066930123</c:v>
              </c:pt>
              <c:pt idx="866">
                <c:v>-0.12553832902670115</c:v>
              </c:pt>
              <c:pt idx="867">
                <c:v>-0.12748898008815923</c:v>
              </c:pt>
              <c:pt idx="868">
                <c:v>-0.13530425089932618</c:v>
              </c:pt>
              <c:pt idx="869">
                <c:v>-0.13530425089932618</c:v>
              </c:pt>
              <c:pt idx="870">
                <c:v>-0.13137761564574157</c:v>
              </c:pt>
              <c:pt idx="871">
                <c:v>-0.13422759284592389</c:v>
              </c:pt>
              <c:pt idx="872">
                <c:v>-0.13193494452044374</c:v>
              </c:pt>
              <c:pt idx="873">
                <c:v>-0.13382226275523124</c:v>
              </c:pt>
              <c:pt idx="874">
                <c:v>-0.13382226275523124</c:v>
              </c:pt>
              <c:pt idx="875">
                <c:v>-0.13364493084055329</c:v>
              </c:pt>
              <c:pt idx="876">
                <c:v>-0.13420225971525568</c:v>
              </c:pt>
              <c:pt idx="877">
                <c:v>-0.13828089375285002</c:v>
              </c:pt>
              <c:pt idx="878">
                <c:v>-0.13188427825910731</c:v>
              </c:pt>
              <c:pt idx="879">
                <c:v>-0.13188427825910731</c:v>
              </c:pt>
              <c:pt idx="880">
                <c:v>-0.13697623752343313</c:v>
              </c:pt>
              <c:pt idx="881">
                <c:v>-0.13158028069108785</c:v>
              </c:pt>
              <c:pt idx="882">
                <c:v>-0.13365759740588734</c:v>
              </c:pt>
              <c:pt idx="883">
                <c:v>-0.14737548766276543</c:v>
              </c:pt>
              <c:pt idx="884">
                <c:v>-0.14737548766276543</c:v>
              </c:pt>
              <c:pt idx="885">
                <c:v>-0.16997264021887837</c:v>
              </c:pt>
              <c:pt idx="886">
                <c:v>-0.16581800678927894</c:v>
              </c:pt>
              <c:pt idx="887">
                <c:v>-0.17410194051780925</c:v>
              </c:pt>
              <c:pt idx="888">
                <c:v>-0.16622333687997159</c:v>
              </c:pt>
              <c:pt idx="889">
                <c:v>-0.16622333687997159</c:v>
              </c:pt>
              <c:pt idx="890">
                <c:v>-0.15652074783401737</c:v>
              </c:pt>
              <c:pt idx="891">
                <c:v>-0.15308810862846434</c:v>
              </c:pt>
              <c:pt idx="892">
                <c:v>-0.1510234584789989</c:v>
              </c:pt>
              <c:pt idx="893">
                <c:v>-0.1471221563560825</c:v>
              </c:pt>
              <c:pt idx="894">
                <c:v>-0.1471221563560825</c:v>
              </c:pt>
              <c:pt idx="895">
                <c:v>-0.13939555150225469</c:v>
              </c:pt>
              <c:pt idx="896">
                <c:v>-0.13486092111263115</c:v>
              </c:pt>
              <c:pt idx="897">
                <c:v>-0.13426559254192638</c:v>
              </c:pt>
              <c:pt idx="898">
                <c:v>-0.13194761108577802</c:v>
              </c:pt>
              <c:pt idx="899">
                <c:v>-0.13194761108577802</c:v>
              </c:pt>
              <c:pt idx="900">
                <c:v>-0.13194761108577802</c:v>
              </c:pt>
              <c:pt idx="901">
                <c:v>-0.13194761108577802</c:v>
              </c:pt>
              <c:pt idx="902">
                <c:v>-0.13264427217915598</c:v>
              </c:pt>
              <c:pt idx="903">
                <c:v>-0.13368293053655567</c:v>
              </c:pt>
              <c:pt idx="904">
                <c:v>-0.13368293053655567</c:v>
              </c:pt>
              <c:pt idx="905">
                <c:v>-0.12455033693063788</c:v>
              </c:pt>
              <c:pt idx="906">
                <c:v>-0.11727972842883927</c:v>
              </c:pt>
              <c:pt idx="907">
                <c:v>-0.11436641840198603</c:v>
              </c:pt>
              <c:pt idx="908">
                <c:v>-0.10590515275877799</c:v>
              </c:pt>
              <c:pt idx="909">
                <c:v>-0.10590515275877799</c:v>
              </c:pt>
              <c:pt idx="910">
                <c:v>-0.10147185489182753</c:v>
              </c:pt>
              <c:pt idx="911">
                <c:v>-0.10067386127577649</c:v>
              </c:pt>
              <c:pt idx="912">
                <c:v>-9.5822566752799321E-2</c:v>
              </c:pt>
              <c:pt idx="913">
                <c:v>-9.3985914779348478E-2</c:v>
              </c:pt>
              <c:pt idx="914">
                <c:v>-9.3985914779348478E-2</c:v>
              </c:pt>
              <c:pt idx="915">
                <c:v>-8.562598165881341E-2</c:v>
              </c:pt>
              <c:pt idx="916">
                <c:v>-8.4295992298728306E-2</c:v>
              </c:pt>
              <c:pt idx="917">
                <c:v>-8.4903987434767125E-2</c:v>
              </c:pt>
              <c:pt idx="918">
                <c:v>-8.3953995034706352E-2</c:v>
              </c:pt>
              <c:pt idx="919">
                <c:v>-8.3953995034706352E-2</c:v>
              </c:pt>
              <c:pt idx="920">
                <c:v>-8.1826012058570208E-2</c:v>
              </c:pt>
              <c:pt idx="921">
                <c:v>-8.239600749860676E-2</c:v>
              </c:pt>
              <c:pt idx="922">
                <c:v>-8.6398642144196236E-2</c:v>
              </c:pt>
              <c:pt idx="923">
                <c:v>-0.10019253179307896</c:v>
              </c:pt>
              <c:pt idx="924">
                <c:v>-0.10019253179307896</c:v>
              </c:pt>
              <c:pt idx="925">
                <c:v>-9.0603941835131985E-2</c:v>
              </c:pt>
              <c:pt idx="926">
                <c:v>-8.8691290469676165E-2</c:v>
              </c:pt>
              <c:pt idx="927">
                <c:v>-8.7551299589603282E-2</c:v>
              </c:pt>
              <c:pt idx="928">
                <c:v>-8.9932613872422351E-2</c:v>
              </c:pt>
              <c:pt idx="929">
                <c:v>-8.9932613872422351E-2</c:v>
              </c:pt>
              <c:pt idx="930">
                <c:v>-8.2877336981304284E-2</c:v>
              </c:pt>
              <c:pt idx="931">
                <c:v>-8.4523990474742905E-2</c:v>
              </c:pt>
              <c:pt idx="932">
                <c:v>-8.4308658864062469E-2</c:v>
              </c:pt>
              <c:pt idx="933">
                <c:v>-8.515731874145005E-2</c:v>
              </c:pt>
              <c:pt idx="934">
                <c:v>-8.515731874145005E-2</c:v>
              </c:pt>
              <c:pt idx="935">
                <c:v>-8.9527283781729805E-2</c:v>
              </c:pt>
              <c:pt idx="936">
                <c:v>-9.1591933931195246E-2</c:v>
              </c:pt>
              <c:pt idx="937">
                <c:v>-8.9881947611085811E-2</c:v>
              </c:pt>
              <c:pt idx="938">
                <c:v>-9.1553934235192758E-2</c:v>
              </c:pt>
              <c:pt idx="939">
                <c:v>-9.1553934235192758E-2</c:v>
              </c:pt>
              <c:pt idx="940">
                <c:v>-8.6626640320210724E-2</c:v>
              </c:pt>
              <c:pt idx="941">
                <c:v>-8.6677306581547375E-2</c:v>
              </c:pt>
              <c:pt idx="942">
                <c:v>-8.0774687135836243E-2</c:v>
              </c:pt>
              <c:pt idx="943">
                <c:v>-8.1268683183867818E-2</c:v>
              </c:pt>
              <c:pt idx="944">
                <c:v>-8.1268683183867818E-2</c:v>
              </c:pt>
              <c:pt idx="945">
                <c:v>-8.0052692911790069E-2</c:v>
              </c:pt>
              <c:pt idx="946">
                <c:v>-7.9710695647768226E-2</c:v>
              </c:pt>
              <c:pt idx="947">
                <c:v>-8.3852662512033271E-2</c:v>
              </c:pt>
              <c:pt idx="948">
                <c:v>-8.4257992602725817E-2</c:v>
              </c:pt>
              <c:pt idx="949">
                <c:v>-8.4257992602725817E-2</c:v>
              </c:pt>
              <c:pt idx="950">
                <c:v>-7.374474337538639E-2</c:v>
              </c:pt>
              <c:pt idx="951">
                <c:v>-7.678471905558093E-2</c:v>
              </c:pt>
              <c:pt idx="952">
                <c:v>-8.2054010234584807E-2</c:v>
              </c:pt>
              <c:pt idx="953">
                <c:v>-7.4302072250088669E-2</c:v>
              </c:pt>
              <c:pt idx="954">
                <c:v>-7.4302072250088669E-2</c:v>
              </c:pt>
              <c:pt idx="955">
                <c:v>-6.1483508131934927E-2</c:v>
              </c:pt>
              <c:pt idx="956">
                <c:v>-5.8608197801084283E-2</c:v>
              </c:pt>
              <c:pt idx="957">
                <c:v>-6.3928155241424811E-2</c:v>
              </c:pt>
              <c:pt idx="958">
                <c:v>-6.3256827278715178E-2</c:v>
              </c:pt>
              <c:pt idx="959">
                <c:v>-6.3256827278715178E-2</c:v>
              </c:pt>
              <c:pt idx="960">
                <c:v>-7.5936059178193349E-2</c:v>
              </c:pt>
              <c:pt idx="961">
                <c:v>-6.9856107817804047E-2</c:v>
              </c:pt>
              <c:pt idx="962">
                <c:v>-7.2503419972640204E-2</c:v>
              </c:pt>
              <c:pt idx="963">
                <c:v>-5.0856259816588145E-2</c:v>
              </c:pt>
              <c:pt idx="964">
                <c:v>-5.0856259816588145E-2</c:v>
              </c:pt>
              <c:pt idx="965">
                <c:v>-4.7854283832395983E-2</c:v>
              </c:pt>
              <c:pt idx="966">
                <c:v>-5.1058924861934529E-2</c:v>
              </c:pt>
              <c:pt idx="967">
                <c:v>-5.0729594163246738E-2</c:v>
              </c:pt>
              <c:pt idx="968">
                <c:v>-4.2559659522723892E-2</c:v>
              </c:pt>
              <c:pt idx="969">
                <c:v>-4.2559659522723892E-2</c:v>
              </c:pt>
              <c:pt idx="970">
                <c:v>-4.5548968941581891E-2</c:v>
              </c:pt>
              <c:pt idx="971">
                <c:v>-4.1229670162638787E-2</c:v>
              </c:pt>
              <c:pt idx="972">
                <c:v>-3.4795054972893591E-2</c:v>
              </c:pt>
              <c:pt idx="973">
                <c:v>-3.1185083852662498E-2</c:v>
              </c:pt>
              <c:pt idx="974">
                <c:v>-3.1185083852662498E-2</c:v>
              </c:pt>
              <c:pt idx="975">
                <c:v>-2.7195115772407186E-2</c:v>
              </c:pt>
              <c:pt idx="976">
                <c:v>-2.5877792977656244E-2</c:v>
              </c:pt>
              <c:pt idx="977">
                <c:v>-3.1970410903379487E-2</c:v>
              </c:pt>
              <c:pt idx="978">
                <c:v>-3.9595683234534107E-2</c:v>
              </c:pt>
              <c:pt idx="979">
                <c:v>-3.9595683234534107E-2</c:v>
              </c:pt>
              <c:pt idx="980">
                <c:v>-4.054567563459488E-2</c:v>
              </c:pt>
              <c:pt idx="981">
                <c:v>-3.2831737346101342E-2</c:v>
              </c:pt>
              <c:pt idx="982">
                <c:v>-3.1691746466028237E-2</c:v>
              </c:pt>
              <c:pt idx="983">
                <c:v>-3.1919744642042946E-2</c:v>
              </c:pt>
              <c:pt idx="984">
                <c:v>-3.1919744642042946E-2</c:v>
              </c:pt>
              <c:pt idx="985">
                <c:v>-3.4364391751532608E-2</c:v>
              </c:pt>
              <c:pt idx="986">
                <c:v>-1.7695191771799235E-2</c:v>
              </c:pt>
              <c:pt idx="987">
                <c:v>-7.4352738511425098E-3</c:v>
              </c:pt>
              <c:pt idx="988">
                <c:v>-8.4359325125398232E-3</c:v>
              </c:pt>
              <c:pt idx="989">
                <c:v>-8.4359325125398232E-3</c:v>
              </c:pt>
              <c:pt idx="990">
                <c:v>-1.940517809190867E-2</c:v>
              </c:pt>
              <c:pt idx="991">
                <c:v>-2.3787809697522366E-2</c:v>
              </c:pt>
              <c:pt idx="992">
                <c:v>-4.2204995693367886E-2</c:v>
              </c:pt>
              <c:pt idx="993">
                <c:v>-4.2534326392055566E-2</c:v>
              </c:pt>
              <c:pt idx="994">
                <c:v>-4.2534326392055566E-2</c:v>
              </c:pt>
              <c:pt idx="995">
                <c:v>-3.5238384759588626E-2</c:v>
              </c:pt>
              <c:pt idx="996">
                <c:v>-2.6257789937680576E-2</c:v>
              </c:pt>
              <c:pt idx="997">
                <c:v>-3.7847697218422294E-2</c:v>
              </c:pt>
              <c:pt idx="998">
                <c:v>-3.3452399047474213E-2</c:v>
              </c:pt>
              <c:pt idx="999">
                <c:v>-3.3452399047474213E-2</c:v>
              </c:pt>
              <c:pt idx="1000">
                <c:v>-3.1286416375335691E-2</c:v>
              </c:pt>
              <c:pt idx="1001">
                <c:v>-2.9196433095202035E-2</c:v>
              </c:pt>
              <c:pt idx="1002">
                <c:v>-2.9196433095202035E-2</c:v>
              </c:pt>
              <c:pt idx="1003">
                <c:v>-2.9196433095202035E-2</c:v>
              </c:pt>
              <c:pt idx="1004">
                <c:v>-2.9196433095202035E-2</c:v>
              </c:pt>
              <c:pt idx="1005">
                <c:v>-2.5143132188275907E-2</c:v>
              </c:pt>
              <c:pt idx="1006">
                <c:v>-4.063434159193402E-2</c:v>
              </c:pt>
              <c:pt idx="1007">
                <c:v>-4.1318336119977706E-2</c:v>
              </c:pt>
              <c:pt idx="1008">
                <c:v>-4.0887672898616723E-2</c:v>
              </c:pt>
              <c:pt idx="1009">
                <c:v>-4.0887672898616723E-2</c:v>
              </c:pt>
              <c:pt idx="1010">
                <c:v>-3.9760348583878002E-2</c:v>
              </c:pt>
              <c:pt idx="1011">
                <c:v>-4.2952323048082275E-2</c:v>
              </c:pt>
              <c:pt idx="1012">
                <c:v>-4.035567715458277E-2</c:v>
              </c:pt>
              <c:pt idx="1013">
                <c:v>-4.4649642802857548E-2</c:v>
              </c:pt>
              <c:pt idx="1014">
                <c:v>-4.4649642802857548E-2</c:v>
              </c:pt>
              <c:pt idx="1015">
                <c:v>-4.3420985965445524E-2</c:v>
              </c:pt>
              <c:pt idx="1016">
                <c:v>-4.3724983533464989E-2</c:v>
              </c:pt>
              <c:pt idx="1017">
                <c:v>-4.8335613315093395E-2</c:v>
              </c:pt>
              <c:pt idx="1018">
                <c:v>-4.1660333383999548E-2</c:v>
              </c:pt>
              <c:pt idx="1019">
                <c:v>-4.1660333383999548E-2</c:v>
              </c:pt>
              <c:pt idx="1020">
                <c:v>-4.381364949080413E-2</c:v>
              </c:pt>
              <c:pt idx="1021">
                <c:v>-4.3433652530779687E-2</c:v>
              </c:pt>
              <c:pt idx="1022">
                <c:v>-4.6980290824340076E-2</c:v>
              </c:pt>
              <c:pt idx="1023">
                <c:v>-4.1229670162638787E-2</c:v>
              </c:pt>
              <c:pt idx="1024">
                <c:v>-4.1229670162638787E-2</c:v>
              </c:pt>
              <c:pt idx="1025">
                <c:v>-4.0887672898616723E-2</c:v>
              </c:pt>
              <c:pt idx="1026">
                <c:v>-3.4478390839539963E-2</c:v>
              </c:pt>
              <c:pt idx="1027">
                <c:v>-3.1071084764655144E-2</c:v>
              </c:pt>
              <c:pt idx="1028">
                <c:v>-3.0817753457972441E-2</c:v>
              </c:pt>
              <c:pt idx="1029">
                <c:v>-3.0817753457972441E-2</c:v>
              </c:pt>
              <c:pt idx="1030">
                <c:v>-2.8689770481836074E-2</c:v>
              </c:pt>
              <c:pt idx="1031">
                <c:v>-3.7303034909054067E-2</c:v>
              </c:pt>
              <c:pt idx="1032">
                <c:v>-3.7303034909054067E-2</c:v>
              </c:pt>
              <c:pt idx="1033">
                <c:v>-3.7303034909054067E-2</c:v>
              </c:pt>
              <c:pt idx="1034">
                <c:v>-3.7303034909054067E-2</c:v>
              </c:pt>
              <c:pt idx="1035">
                <c:v>-3.217307594872576E-2</c:v>
              </c:pt>
              <c:pt idx="1036">
                <c:v>-3.1615747074023481E-2</c:v>
              </c:pt>
              <c:pt idx="1037">
                <c:v>-3.7759031261083265E-2</c:v>
              </c:pt>
              <c:pt idx="1038">
                <c:v>-4.2572326088057943E-2</c:v>
              </c:pt>
              <c:pt idx="1039">
                <c:v>-4.2572326088057943E-2</c:v>
              </c:pt>
              <c:pt idx="1040">
                <c:v>-3.6631706946344544E-2</c:v>
              </c:pt>
              <c:pt idx="1041">
                <c:v>-2.8651770785833697E-2</c:v>
              </c:pt>
              <c:pt idx="1042">
                <c:v>-2.8651770785833697E-2</c:v>
              </c:pt>
              <c:pt idx="1043">
                <c:v>-2.8651770785833697E-2</c:v>
              </c:pt>
              <c:pt idx="1044">
                <c:v>-2.8651770785833697E-2</c:v>
              </c:pt>
              <c:pt idx="1045">
                <c:v>-3.736636773572477E-2</c:v>
              </c:pt>
              <c:pt idx="1046">
                <c:v>-4.138166894664852E-2</c:v>
              </c:pt>
              <c:pt idx="1047">
                <c:v>-4.0533009069260828E-2</c:v>
              </c:pt>
              <c:pt idx="1048">
                <c:v>-4.3433652530779687E-2</c:v>
              </c:pt>
              <c:pt idx="1049">
                <c:v>-4.3433652530779687E-2</c:v>
              </c:pt>
              <c:pt idx="1050">
                <c:v>-6.5866139737548735E-2</c:v>
              </c:pt>
              <c:pt idx="1051">
                <c:v>-4.94756041951665E-2</c:v>
              </c:pt>
              <c:pt idx="1052">
                <c:v>-4.5966965597608489E-2</c:v>
              </c:pt>
              <c:pt idx="1053">
                <c:v>-4.2850990525409194E-2</c:v>
              </c:pt>
              <c:pt idx="1054">
                <c:v>-4.2850990525409194E-2</c:v>
              </c:pt>
              <c:pt idx="1055">
                <c:v>-4.6270963165627954E-2</c:v>
              </c:pt>
              <c:pt idx="1056">
                <c:v>-4.7208289000354675E-2</c:v>
              </c:pt>
              <c:pt idx="1057">
                <c:v>-3.9076354055834206E-2</c:v>
              </c:pt>
              <c:pt idx="1058">
                <c:v>-3.4681055884886236E-2</c:v>
              </c:pt>
              <c:pt idx="1059">
                <c:v>-3.4681055884886236E-2</c:v>
              </c:pt>
              <c:pt idx="1060">
                <c:v>-3.0944419111313848E-2</c:v>
              </c:pt>
              <c:pt idx="1061">
                <c:v>-3.2945736434108475E-2</c:v>
              </c:pt>
              <c:pt idx="1062">
                <c:v>-3.1793078988701429E-2</c:v>
              </c:pt>
              <c:pt idx="1063">
                <c:v>-3.3731063484825463E-2</c:v>
              </c:pt>
              <c:pt idx="1064">
                <c:v>-3.3731063484825463E-2</c:v>
              </c:pt>
              <c:pt idx="1065">
                <c:v>-3.413639357551812E-2</c:v>
              </c:pt>
              <c:pt idx="1066">
                <c:v>-3.212240968738922E-2</c:v>
              </c:pt>
              <c:pt idx="1067">
                <c:v>-3.212240968738922E-2</c:v>
              </c:pt>
              <c:pt idx="1068">
                <c:v>-3.6315042812990916E-2</c:v>
              </c:pt>
              <c:pt idx="1069">
                <c:v>-3.6315042812990916E-2</c:v>
              </c:pt>
              <c:pt idx="1070">
                <c:v>-3.5213051628920411E-2</c:v>
              </c:pt>
              <c:pt idx="1071">
                <c:v>-3.5213051628920411E-2</c:v>
              </c:pt>
              <c:pt idx="1072">
                <c:v>-3.7138369559710283E-2</c:v>
              </c:pt>
              <c:pt idx="1073">
                <c:v>-3.6416375335663997E-2</c:v>
              </c:pt>
              <c:pt idx="1074">
                <c:v>-3.6416375335663997E-2</c:v>
              </c:pt>
              <c:pt idx="1075">
                <c:v>-3.7480366823732125E-2</c:v>
              </c:pt>
              <c:pt idx="1076">
                <c:v>-3.4035061052844928E-2</c:v>
              </c:pt>
              <c:pt idx="1077">
                <c:v>-3.1742412727364888E-2</c:v>
              </c:pt>
              <c:pt idx="1078">
                <c:v>-3.0184425191265185E-2</c:v>
              </c:pt>
              <c:pt idx="1079">
                <c:v>-3.0184425191265185E-2</c:v>
              </c:pt>
              <c:pt idx="1080">
                <c:v>-3.1121751025991906E-2</c:v>
              </c:pt>
              <c:pt idx="1081">
                <c:v>-3.4643056188883858E-2</c:v>
              </c:pt>
              <c:pt idx="1082">
                <c:v>-4.5637634898920809E-2</c:v>
              </c:pt>
              <c:pt idx="1083">
                <c:v>-4.5688301160257461E-2</c:v>
              </c:pt>
              <c:pt idx="1084">
                <c:v>-4.5688301160257461E-2</c:v>
              </c:pt>
              <c:pt idx="1085">
                <c:v>-4.3889648882808885E-2</c:v>
              </c:pt>
              <c:pt idx="1086">
                <c:v>-4.2762324568070165E-2</c:v>
              </c:pt>
              <c:pt idx="1087">
                <c:v>-4.1191670466636188E-2</c:v>
              </c:pt>
              <c:pt idx="1088">
                <c:v>-3.9988346759892601E-2</c:v>
              </c:pt>
              <c:pt idx="1089">
                <c:v>-3.9988346759892601E-2</c:v>
              </c:pt>
              <c:pt idx="1090">
                <c:v>-3.7632365607741858E-2</c:v>
              </c:pt>
              <c:pt idx="1091">
                <c:v>-4.2724324872067676E-2</c:v>
              </c:pt>
              <c:pt idx="1092">
                <c:v>-4.7334954653696082E-2</c:v>
              </c:pt>
              <c:pt idx="1093">
                <c:v>-4.825961392308864E-2</c:v>
              </c:pt>
              <c:pt idx="1094">
                <c:v>-4.825961392308864E-2</c:v>
              </c:pt>
              <c:pt idx="1095">
                <c:v>-5.1692253128641674E-2</c:v>
              </c:pt>
              <c:pt idx="1096">
                <c:v>-4.8234280792420425E-2</c:v>
              </c:pt>
              <c:pt idx="1097">
                <c:v>-5.7822870750367295E-2</c:v>
              </c:pt>
              <c:pt idx="1098">
                <c:v>-5.9279525763794028E-2</c:v>
              </c:pt>
              <c:pt idx="1099">
                <c:v>-5.9279525763794028E-2</c:v>
              </c:pt>
              <c:pt idx="1100">
                <c:v>-7.5657394740842099E-2</c:v>
              </c:pt>
              <c:pt idx="1101">
                <c:v>-7.6417388660890762E-2</c:v>
              </c:pt>
              <c:pt idx="1102">
                <c:v>-7.3187414500684E-2</c:v>
              </c:pt>
              <c:pt idx="1103">
                <c:v>-6.9286112377767717E-2</c:v>
              </c:pt>
              <c:pt idx="1104">
                <c:v>-6.9286112377767717E-2</c:v>
              </c:pt>
              <c:pt idx="1105">
                <c:v>-6.9286112377767717E-2</c:v>
              </c:pt>
              <c:pt idx="1106">
                <c:v>-6.9286112377767717E-2</c:v>
              </c:pt>
              <c:pt idx="1107">
                <c:v>-6.9286112377767717E-2</c:v>
              </c:pt>
              <c:pt idx="1108">
                <c:v>-6.9286112377767717E-2</c:v>
              </c:pt>
              <c:pt idx="1109">
                <c:v>-6.9286112377767717E-2</c:v>
              </c:pt>
              <c:pt idx="1110">
                <c:v>-0.11594973906875405</c:v>
              </c:pt>
              <c:pt idx="1111">
                <c:v>-0.10567715458276339</c:v>
              </c:pt>
              <c:pt idx="1112">
                <c:v>-0.10329584029994432</c:v>
              </c:pt>
              <c:pt idx="1113">
                <c:v>-8.2877336981304284E-2</c:v>
              </c:pt>
              <c:pt idx="1114">
                <c:v>-8.2877336981304284E-2</c:v>
              </c:pt>
              <c:pt idx="1115">
                <c:v>-7.6683386532907738E-2</c:v>
              </c:pt>
              <c:pt idx="1116">
                <c:v>-7.0793433652530768E-2</c:v>
              </c:pt>
              <c:pt idx="1117">
                <c:v>-7.1971424228606251E-2</c:v>
              </c:pt>
              <c:pt idx="1118">
                <c:v>-7.9064700815726918E-2</c:v>
              </c:pt>
              <c:pt idx="1119">
                <c:v>-7.9064700815726918E-2</c:v>
              </c:pt>
              <c:pt idx="1120">
                <c:v>-8.1256016618533655E-2</c:v>
              </c:pt>
              <c:pt idx="1121">
                <c:v>-7.9229366165070814E-2</c:v>
              </c:pt>
              <c:pt idx="1122">
                <c:v>-7.1452095049906239E-2</c:v>
              </c:pt>
              <c:pt idx="1123">
                <c:v>-6.940011146577485E-2</c:v>
              </c:pt>
              <c:pt idx="1124">
                <c:v>-6.940011146577485E-2</c:v>
              </c:pt>
              <c:pt idx="1125">
                <c:v>-6.7360794446977845E-2</c:v>
              </c:pt>
              <c:pt idx="1126">
                <c:v>-6.354815828140048E-2</c:v>
              </c:pt>
              <c:pt idx="1127">
                <c:v>-4.8702943709783675E-2</c:v>
              </c:pt>
              <c:pt idx="1128">
                <c:v>-4.8994274712469088E-2</c:v>
              </c:pt>
              <c:pt idx="1129">
                <c:v>-4.8994274712469088E-2</c:v>
              </c:pt>
              <c:pt idx="1130">
                <c:v>-4.787961696306442E-2</c:v>
              </c:pt>
              <c:pt idx="1131">
                <c:v>-4.400364797081624E-2</c:v>
              </c:pt>
              <c:pt idx="1132">
                <c:v>-4.582763337893303E-2</c:v>
              </c:pt>
              <c:pt idx="1133">
                <c:v>-4.2711658306733624E-2</c:v>
              </c:pt>
              <c:pt idx="1134">
                <c:v>-4.2711658306733624E-2</c:v>
              </c:pt>
              <c:pt idx="1135">
                <c:v>-3.4288392359527853E-2</c:v>
              </c:pt>
              <c:pt idx="1136">
                <c:v>-3.5973045548968963E-2</c:v>
              </c:pt>
              <c:pt idx="1137">
                <c:v>-3.4833054668895969E-2</c:v>
              </c:pt>
              <c:pt idx="1138">
                <c:v>-3.5985712114303015E-2</c:v>
              </c:pt>
              <c:pt idx="1139">
                <c:v>-3.5985712114303015E-2</c:v>
              </c:pt>
              <c:pt idx="1140">
                <c:v>-2.2457820337437373E-2</c:v>
              </c:pt>
              <c:pt idx="1141">
                <c:v>-1.818918781983081E-2</c:v>
              </c:pt>
              <c:pt idx="1142">
                <c:v>-1.7150529462430897E-2</c:v>
              </c:pt>
              <c:pt idx="1143">
                <c:v>-1.5161878704970433E-2</c:v>
              </c:pt>
              <c:pt idx="1144">
                <c:v>-1.5161878704970433E-2</c:v>
              </c:pt>
              <c:pt idx="1145">
                <c:v>-1.9354511830572019E-2</c:v>
              </c:pt>
              <c:pt idx="1146">
                <c:v>-2.8347773217814232E-2</c:v>
              </c:pt>
              <c:pt idx="1147">
                <c:v>-3.7328368039722393E-2</c:v>
              </c:pt>
              <c:pt idx="1148">
                <c:v>-4.3560318184121205E-2</c:v>
              </c:pt>
              <c:pt idx="1149">
                <c:v>-4.3560318184121205E-2</c:v>
              </c:pt>
              <c:pt idx="1150">
                <c:v>-3.974768201854384E-2</c:v>
              </c:pt>
              <c:pt idx="1151">
                <c:v>-3.1679079900694074E-2</c:v>
              </c:pt>
              <c:pt idx="1152">
                <c:v>-3.7024370471702928E-2</c:v>
              </c:pt>
              <c:pt idx="1153">
                <c:v>-3.7024370471702928E-2</c:v>
              </c:pt>
              <c:pt idx="1154">
                <c:v>-3.7024370471702928E-2</c:v>
              </c:pt>
              <c:pt idx="1155">
                <c:v>-3.7024370471702928E-2</c:v>
              </c:pt>
              <c:pt idx="1156">
                <c:v>-2.2749151340122675E-2</c:v>
              </c:pt>
              <c:pt idx="1157">
                <c:v>-2.2103156508081367E-2</c:v>
              </c:pt>
              <c:pt idx="1158">
                <c:v>-2.7537113036429028E-2</c:v>
              </c:pt>
              <c:pt idx="1159">
                <c:v>-2.7537113036429028E-2</c:v>
              </c:pt>
              <c:pt idx="1160">
                <c:v>-4.3154988093428659E-2</c:v>
              </c:pt>
              <c:pt idx="1161">
                <c:v>-4.9247606019151791E-2</c:v>
              </c:pt>
              <c:pt idx="1162">
                <c:v>-5.3288240360743866E-2</c:v>
              </c:pt>
              <c:pt idx="1163">
                <c:v>-5.8608197801084283E-2</c:v>
              </c:pt>
              <c:pt idx="1164">
                <c:v>-5.8608197801084283E-2</c:v>
              </c:pt>
              <c:pt idx="1165">
                <c:v>-5.6809545523635818E-2</c:v>
              </c:pt>
              <c:pt idx="1166">
                <c:v>-4.0317677458580392E-2</c:v>
              </c:pt>
              <c:pt idx="1167">
                <c:v>-2.7777777777777901E-2</c:v>
              </c:pt>
              <c:pt idx="1168">
                <c:v>-2.5155798753609959E-2</c:v>
              </c:pt>
              <c:pt idx="1169">
                <c:v>-2.5155798753609959E-2</c:v>
              </c:pt>
              <c:pt idx="1170">
                <c:v>-1.8404519430511135E-2</c:v>
              </c:pt>
              <c:pt idx="1171">
                <c:v>-2.3420479302832309E-2</c:v>
              </c:pt>
              <c:pt idx="1172">
                <c:v>-2.155849419871303E-2</c:v>
              </c:pt>
              <c:pt idx="1173">
                <c:v>-1.636520241171413E-2</c:v>
              </c:pt>
              <c:pt idx="1174">
                <c:v>-1.636520241171413E-2</c:v>
              </c:pt>
              <c:pt idx="1175">
                <c:v>-1.2501899984800113E-2</c:v>
              </c:pt>
              <c:pt idx="1176">
                <c:v>-1.014591883264937E-2</c:v>
              </c:pt>
              <c:pt idx="1177">
                <c:v>-9.9812534833054745E-3</c:v>
              </c:pt>
              <c:pt idx="1178">
                <c:v>-1.0652581446015108E-2</c:v>
              </c:pt>
              <c:pt idx="1179">
                <c:v>-1.0652581446015108E-2</c:v>
              </c:pt>
              <c:pt idx="1180">
                <c:v>-1.7378527638445607E-2</c:v>
              </c:pt>
              <c:pt idx="1181">
                <c:v>-1.0019253179307852E-2</c:v>
              </c:pt>
              <c:pt idx="1182">
                <c:v>-9.7785884379592014E-3</c:v>
              </c:pt>
              <c:pt idx="1183">
                <c:v>1.3426559254192671E-3</c:v>
              </c:pt>
              <c:pt idx="1184">
                <c:v>1.3426559254192671E-3</c:v>
              </c:pt>
              <c:pt idx="1185">
                <c:v>1.1640573542078148E-2</c:v>
              </c:pt>
              <c:pt idx="1186">
                <c:v>2.4041141004205402E-2</c:v>
              </c:pt>
              <c:pt idx="1187">
                <c:v>2.8157774737802121E-2</c:v>
              </c:pt>
              <c:pt idx="1188">
                <c:v>3.4516390535542341E-2</c:v>
              </c:pt>
              <c:pt idx="1189">
                <c:v>3.4516390535542341E-2</c:v>
              </c:pt>
              <c:pt idx="1190">
                <c:v>3.0235091452601726E-2</c:v>
              </c:pt>
              <c:pt idx="1191">
                <c:v>2.7765111212443516E-2</c:v>
              </c:pt>
              <c:pt idx="1192">
                <c:v>2.833510665248018E-2</c:v>
              </c:pt>
              <c:pt idx="1193">
                <c:v>3.998834675989249E-2</c:v>
              </c:pt>
              <c:pt idx="1194">
                <c:v>3.998834675989249E-2</c:v>
              </c:pt>
              <c:pt idx="1195">
                <c:v>3.1273749810001528E-2</c:v>
              </c:pt>
              <c:pt idx="1196">
                <c:v>4.2154329432031235E-2</c:v>
              </c:pt>
              <c:pt idx="1197">
                <c:v>4.4611643106855281E-2</c:v>
              </c:pt>
              <c:pt idx="1198">
                <c:v>4.8981608147134814E-2</c:v>
              </c:pt>
              <c:pt idx="1199">
                <c:v>4.8981608147134814E-2</c:v>
              </c:pt>
              <c:pt idx="1200">
                <c:v>4.9234939453817628E-2</c:v>
              </c:pt>
              <c:pt idx="1201">
                <c:v>5.4605563155494696E-2</c:v>
              </c:pt>
              <c:pt idx="1202">
                <c:v>7.8317373461012307E-2</c:v>
              </c:pt>
              <c:pt idx="1203">
                <c:v>7.7405380756953912E-2</c:v>
              </c:pt>
              <c:pt idx="1204">
                <c:v>7.7405380756953912E-2</c:v>
              </c:pt>
              <c:pt idx="1205">
                <c:v>6.4219486244109891E-2</c:v>
              </c:pt>
              <c:pt idx="1206">
                <c:v>6.4852814510817147E-2</c:v>
              </c:pt>
              <c:pt idx="1207">
                <c:v>4.7144956173684083E-2</c:v>
              </c:pt>
              <c:pt idx="1208">
                <c:v>4.9323605411156546E-2</c:v>
              </c:pt>
              <c:pt idx="1209">
                <c:v>4.9323605411156546E-2</c:v>
              </c:pt>
              <c:pt idx="1210">
                <c:v>4.0444343111921688E-2</c:v>
              </c:pt>
              <c:pt idx="1211">
                <c:v>5.7696205097025777E-2</c:v>
              </c:pt>
              <c:pt idx="1212">
                <c:v>4.9842934589856558E-2</c:v>
              </c:pt>
              <c:pt idx="1213">
                <c:v>3.6087044636976318E-2</c:v>
              </c:pt>
              <c:pt idx="1214">
                <c:v>3.6087044636976318E-2</c:v>
              </c:pt>
              <c:pt idx="1215">
                <c:v>3.2350407863403818E-2</c:v>
              </c:pt>
              <c:pt idx="1216">
                <c:v>3.4174393271520609E-2</c:v>
              </c:pt>
              <c:pt idx="1217">
                <c:v>3.0197091756599237E-2</c:v>
              </c:pt>
              <c:pt idx="1218">
                <c:v>2.8081775345797144E-2</c:v>
              </c:pt>
              <c:pt idx="1219">
                <c:v>2.8081775345797144E-2</c:v>
              </c:pt>
              <c:pt idx="1220">
                <c:v>2.8968434919187214E-2</c:v>
              </c:pt>
              <c:pt idx="1221">
                <c:v>2.3331813345493169E-2</c:v>
              </c:pt>
              <c:pt idx="1222">
                <c:v>2.1077164716015506E-2</c:v>
              </c:pt>
              <c:pt idx="1223">
                <c:v>2.0684501190657123E-2</c:v>
              </c:pt>
              <c:pt idx="1224">
                <c:v>2.0684501190657123E-2</c:v>
              </c:pt>
              <c:pt idx="1225">
                <c:v>2.3331813345493169E-2</c:v>
              </c:pt>
              <c:pt idx="1226">
                <c:v>2.6498454679029226E-2</c:v>
              </c:pt>
              <c:pt idx="1227">
                <c:v>3.7353701170390607E-2</c:v>
              </c:pt>
              <c:pt idx="1228">
                <c:v>4.6004965293610978E-2</c:v>
              </c:pt>
              <c:pt idx="1229">
                <c:v>4.6004965293610978E-2</c:v>
              </c:pt>
              <c:pt idx="1230">
                <c:v>4.0900339463950885E-2</c:v>
              </c:pt>
              <c:pt idx="1231">
                <c:v>3.0767087196635678E-2</c:v>
              </c:pt>
              <c:pt idx="1232">
                <c:v>1.9569843441252344E-2</c:v>
              </c:pt>
              <c:pt idx="1233">
                <c:v>3.9139686882505575E-3</c:v>
              </c:pt>
              <c:pt idx="1234">
                <c:v>3.9139686882505575E-3</c:v>
              </c:pt>
              <c:pt idx="1235">
                <c:v>9.2085929979226488E-3</c:v>
              </c:pt>
              <c:pt idx="1236">
                <c:v>1.6213203627704287E-2</c:v>
              </c:pt>
              <c:pt idx="1237">
                <c:v>6.1559507523940571E-3</c:v>
              </c:pt>
              <c:pt idx="1238">
                <c:v>-3.2933069868774645E-3</c:v>
              </c:pt>
              <c:pt idx="1239">
                <c:v>-3.2933069868774645E-3</c:v>
              </c:pt>
              <c:pt idx="1240">
                <c:v>1.2919896640826156E-3</c:v>
              </c:pt>
              <c:pt idx="1241">
                <c:v>4.4586309976186733E-3</c:v>
              </c:pt>
              <c:pt idx="1242">
                <c:v>5.0286264376551149E-3</c:v>
              </c:pt>
              <c:pt idx="1243">
                <c:v>8.0179358565131142E-3</c:v>
              </c:pt>
              <c:pt idx="1244">
                <c:v>8.0179358565131142E-3</c:v>
              </c:pt>
              <c:pt idx="1245">
                <c:v>4.5599635202919764E-4</c:v>
              </c:pt>
              <c:pt idx="1246">
                <c:v>-1.1247910016719875E-2</c:v>
              </c:pt>
              <c:pt idx="1247">
                <c:v>-1.7467193595784525E-2</c:v>
              </c:pt>
              <c:pt idx="1248">
                <c:v>-2.406647413487617E-4</c:v>
              </c:pt>
              <c:pt idx="1249">
                <c:v>-2.406647413487617E-4</c:v>
              </c:pt>
              <c:pt idx="1250">
                <c:v>-4.3826316056139181E-3</c:v>
              </c:pt>
              <c:pt idx="1251">
                <c:v>-1.988650757460686E-3</c:v>
              </c:pt>
              <c:pt idx="1252">
                <c:v>5.3199574403395289E-4</c:v>
              </c:pt>
              <c:pt idx="1253">
                <c:v>2.2419820641434995E-3</c:v>
              </c:pt>
              <c:pt idx="1254">
                <c:v>2.2419820641434995E-3</c:v>
              </c:pt>
              <c:pt idx="1255">
                <c:v>3.6099711202310925E-3</c:v>
              </c:pt>
              <c:pt idx="1256">
                <c:v>5.6872878350306966E-3</c:v>
              </c:pt>
              <c:pt idx="1257">
                <c:v>6.8652784111060683E-3</c:v>
              </c:pt>
              <c:pt idx="1258">
                <c:v>8.5752647312153929E-3</c:v>
              </c:pt>
              <c:pt idx="1259">
                <c:v>8.5752647312153929E-3</c:v>
              </c:pt>
              <c:pt idx="1260">
                <c:v>1.5009879920960589E-2</c:v>
              </c:pt>
              <c:pt idx="1261">
                <c:v>1.5187211835638648E-2</c:v>
              </c:pt>
              <c:pt idx="1262">
                <c:v>1.4262552566246089E-2</c:v>
              </c:pt>
              <c:pt idx="1263">
                <c:v>1.9709175659927913E-2</c:v>
              </c:pt>
              <c:pt idx="1264">
                <c:v>1.9709175659927913E-2</c:v>
              </c:pt>
              <c:pt idx="1265">
                <c:v>2.0735167451993775E-2</c:v>
              </c:pt>
              <c:pt idx="1266">
                <c:v>2.7106449815068157E-2</c:v>
              </c:pt>
              <c:pt idx="1267">
                <c:v>2.0114505750620681E-2</c:v>
              </c:pt>
              <c:pt idx="1268">
                <c:v>5.9659522723818359E-3</c:v>
              </c:pt>
              <c:pt idx="1269">
                <c:v>5.9659522723818359E-3</c:v>
              </c:pt>
              <c:pt idx="1270">
                <c:v>-9.1325936059178936E-3</c:v>
              </c:pt>
              <c:pt idx="1271">
                <c:v>-1.8898515478542932E-2</c:v>
              </c:pt>
              <c:pt idx="1272">
                <c:v>-1.4338551958251067E-2</c:v>
              </c:pt>
              <c:pt idx="1273">
                <c:v>-2.5941125804326948E-2</c:v>
              </c:pt>
              <c:pt idx="1274">
                <c:v>-2.5941125804326948E-2</c:v>
              </c:pt>
              <c:pt idx="1275">
                <c:v>-1.2881896944824556E-2</c:v>
              </c:pt>
              <c:pt idx="1276">
                <c:v>-2.2508486598773803E-2</c:v>
              </c:pt>
              <c:pt idx="1277">
                <c:v>-1.5212544966306973E-2</c:v>
              </c:pt>
              <c:pt idx="1278">
                <c:v>-2.1875158332066658E-2</c:v>
              </c:pt>
              <c:pt idx="1279">
                <c:v>-2.1875158332066658E-2</c:v>
              </c:pt>
              <c:pt idx="1280">
                <c:v>-2.0937832497339937E-2</c:v>
              </c:pt>
              <c:pt idx="1281">
                <c:v>-1.6555200891726241E-2</c:v>
              </c:pt>
              <c:pt idx="1282">
                <c:v>-1.229923493945384E-2</c:v>
              </c:pt>
              <c:pt idx="1283">
                <c:v>-1.3591224603536567E-2</c:v>
              </c:pt>
              <c:pt idx="1284">
                <c:v>-1.3591224603536567E-2</c:v>
              </c:pt>
              <c:pt idx="1285">
                <c:v>-7.3719410244719175E-3</c:v>
              </c:pt>
              <c:pt idx="1286">
                <c:v>-1.6213203627704065E-3</c:v>
              </c:pt>
              <c:pt idx="1287">
                <c:v>3.1413082028677319E-3</c:v>
              </c:pt>
              <c:pt idx="1288">
                <c:v>1.1387242235395556E-2</c:v>
              </c:pt>
              <c:pt idx="1289">
                <c:v>1.1387242235395556E-2</c:v>
              </c:pt>
              <c:pt idx="1290">
                <c:v>-4.3066322136089408E-3</c:v>
              </c:pt>
              <c:pt idx="1291">
                <c:v>-5.3579571363429057E-3</c:v>
              </c:pt>
              <c:pt idx="1292">
                <c:v>-1.318589451284391E-2</c:v>
              </c:pt>
              <c:pt idx="1293">
                <c:v>-1.318589451284391E-2</c:v>
              </c:pt>
              <c:pt idx="1294">
                <c:v>-1.318589451284391E-2</c:v>
              </c:pt>
              <c:pt idx="1295">
                <c:v>1.7479860161118133E-3</c:v>
              </c:pt>
              <c:pt idx="1296">
                <c:v>3.6986370775700106E-3</c:v>
              </c:pt>
              <c:pt idx="1297">
                <c:v>6.4852814510816259E-3</c:v>
              </c:pt>
              <c:pt idx="1298">
                <c:v>1.7226528854437095E-3</c:v>
              </c:pt>
              <c:pt idx="1299">
                <c:v>1.7226528854437095E-3</c:v>
              </c:pt>
              <c:pt idx="1300">
                <c:v>3.343973248213894E-3</c:v>
              </c:pt>
              <c:pt idx="1301">
                <c:v>2.9386431575213479E-3</c:v>
              </c:pt>
              <c:pt idx="1302">
                <c:v>-3.0019759841921623E-3</c:v>
              </c:pt>
              <c:pt idx="1303">
                <c:v>-3.0019759841921623E-3</c:v>
              </c:pt>
              <c:pt idx="1304">
                <c:v>-3.0019759841921623E-3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4.3594784161689049E-3</c:v>
              </c:pt>
              <c:pt idx="2">
                <c:v>2.8285901578160022E-3</c:v>
              </c:pt>
              <c:pt idx="3">
                <c:v>1.1724773108700903E-2</c:v>
              </c:pt>
              <c:pt idx="4">
                <c:v>1.169782098225669E-2</c:v>
              </c:pt>
              <c:pt idx="5">
                <c:v>2.6519770973464363E-2</c:v>
              </c:pt>
              <c:pt idx="6">
                <c:v>2.8659567952553422E-2</c:v>
              </c:pt>
              <c:pt idx="7">
                <c:v>3.3463887290618111E-2</c:v>
              </c:pt>
              <c:pt idx="8">
                <c:v>3.0828559953491208E-2</c:v>
              </c:pt>
              <c:pt idx="9">
                <c:v>3.0910986359607096E-2</c:v>
              </c:pt>
              <c:pt idx="10">
                <c:v>3.7137338765725447E-2</c:v>
              </c:pt>
              <c:pt idx="11">
                <c:v>3.1814574154906738E-2</c:v>
              </c:pt>
              <c:pt idx="12">
                <c:v>2.9098240912086792E-2</c:v>
              </c:pt>
              <c:pt idx="13">
                <c:v>2.8636690419427513E-2</c:v>
              </c:pt>
              <c:pt idx="14">
                <c:v>2.8636690419427513E-2</c:v>
              </c:pt>
              <c:pt idx="15">
                <c:v>2.3321177837083207E-2</c:v>
              </c:pt>
              <c:pt idx="16">
                <c:v>1.5492014993307102E-2</c:v>
              </c:pt>
              <c:pt idx="17">
                <c:v>1.376083617533097E-2</c:v>
              </c:pt>
              <c:pt idx="18">
                <c:v>1.7508228435607398E-2</c:v>
              </c:pt>
              <c:pt idx="19">
                <c:v>1.7508228435607398E-2</c:v>
              </c:pt>
              <c:pt idx="20">
                <c:v>-2.6529714476424271E-3</c:v>
              </c:pt>
              <c:pt idx="21">
                <c:v>-3.6045945861887807E-3</c:v>
              </c:pt>
              <c:pt idx="22">
                <c:v>-9.9130369641126093E-3</c:v>
              </c:pt>
              <c:pt idx="23">
                <c:v>1.4042768127677796E-3</c:v>
              </c:pt>
              <c:pt idx="24">
                <c:v>1.4042768127677796E-3</c:v>
              </c:pt>
              <c:pt idx="25">
                <c:v>2.0311286967402031E-2</c:v>
              </c:pt>
              <c:pt idx="26">
                <c:v>3.0766469132376129E-2</c:v>
              </c:pt>
              <c:pt idx="27">
                <c:v>3.4153727153867441E-2</c:v>
              </c:pt>
              <c:pt idx="28">
                <c:v>4.0316829909578189E-2</c:v>
              </c:pt>
              <c:pt idx="29">
                <c:v>4.0316829909578189E-2</c:v>
              </c:pt>
              <c:pt idx="30">
                <c:v>5.6756057013803041E-2</c:v>
              </c:pt>
              <c:pt idx="31">
                <c:v>5.7041353309257525E-2</c:v>
              </c:pt>
              <c:pt idx="32">
                <c:v>5.4832138717398671E-2</c:v>
              </c:pt>
              <c:pt idx="33">
                <c:v>4.4945979116550294E-2</c:v>
              </c:pt>
              <c:pt idx="34">
                <c:v>4.500171506735251E-2</c:v>
              </c:pt>
              <c:pt idx="35">
                <c:v>4.9416630381603044E-2</c:v>
              </c:pt>
              <c:pt idx="36">
                <c:v>6.0199798617897926E-2</c:v>
              </c:pt>
              <c:pt idx="37">
                <c:v>5.8471647708717711E-2</c:v>
              </c:pt>
              <c:pt idx="38">
                <c:v>6.9971832224246411E-2</c:v>
              </c:pt>
              <c:pt idx="39">
                <c:v>6.9943310071018949E-2</c:v>
              </c:pt>
              <c:pt idx="40">
                <c:v>6.1082004143674373E-2</c:v>
              </c:pt>
              <c:pt idx="41">
                <c:v>7.4853755743307548E-2</c:v>
              </c:pt>
              <c:pt idx="42">
                <c:v>8.2116026773591866E-2</c:v>
              </c:pt>
              <c:pt idx="43">
                <c:v>6.9607399102602496E-2</c:v>
              </c:pt>
              <c:pt idx="44">
                <c:v>6.9464863099645502E-2</c:v>
              </c:pt>
              <c:pt idx="45">
                <c:v>8.5658119341174732E-2</c:v>
              </c:pt>
              <c:pt idx="46">
                <c:v>9.9979604604454986E-2</c:v>
              </c:pt>
              <c:pt idx="47">
                <c:v>0.11915019235070967</c:v>
              </c:pt>
              <c:pt idx="48">
                <c:v>0.11799211069017757</c:v>
              </c:pt>
              <c:pt idx="49">
                <c:v>0.11796228018129762</c:v>
              </c:pt>
              <c:pt idx="50">
                <c:v>0.12338604984849977</c:v>
              </c:pt>
              <c:pt idx="51">
                <c:v>0.12655182194879488</c:v>
              </c:pt>
              <c:pt idx="52">
                <c:v>0.11798624178053596</c:v>
              </c:pt>
              <c:pt idx="53">
                <c:v>0.10115731159977637</c:v>
              </c:pt>
              <c:pt idx="54">
                <c:v>0.10109858512176806</c:v>
              </c:pt>
              <c:pt idx="55">
                <c:v>0.10719884942456259</c:v>
              </c:pt>
              <c:pt idx="56">
                <c:v>9.942938498013687E-2</c:v>
              </c:pt>
              <c:pt idx="57">
                <c:v>9.6638624991477018E-2</c:v>
              </c:pt>
              <c:pt idx="58">
                <c:v>8.9083730874083056E-2</c:v>
              </c:pt>
              <c:pt idx="59">
                <c:v>8.9083730874083056E-2</c:v>
              </c:pt>
              <c:pt idx="60">
                <c:v>0.11904787893867375</c:v>
              </c:pt>
              <c:pt idx="61">
                <c:v>0.12143024505576139</c:v>
              </c:pt>
              <c:pt idx="62">
                <c:v>0.16192845044038506</c:v>
              </c:pt>
              <c:pt idx="63">
                <c:v>0.16201517572935953</c:v>
              </c:pt>
              <c:pt idx="64">
                <c:v>0.16201517572935953</c:v>
              </c:pt>
              <c:pt idx="65">
                <c:v>0.17249002061071339</c:v>
              </c:pt>
              <c:pt idx="66">
                <c:v>0.1742372735124218</c:v>
              </c:pt>
              <c:pt idx="67">
                <c:v>0.17830868939547084</c:v>
              </c:pt>
              <c:pt idx="68">
                <c:v>0.17818387226620946</c:v>
              </c:pt>
              <c:pt idx="69">
                <c:v>0.17818387226620946</c:v>
              </c:pt>
              <c:pt idx="70">
                <c:v>0.15958967125732526</c:v>
              </c:pt>
              <c:pt idx="71">
                <c:v>0.15129290210329738</c:v>
              </c:pt>
              <c:pt idx="72">
                <c:v>0.15203638454830459</c:v>
              </c:pt>
              <c:pt idx="73">
                <c:v>0.17157607811496312</c:v>
              </c:pt>
              <c:pt idx="74">
                <c:v>0.17145114884093138</c:v>
              </c:pt>
              <c:pt idx="75">
                <c:v>0.18452143490280193</c:v>
              </c:pt>
              <c:pt idx="76">
                <c:v>0.18692604306598426</c:v>
              </c:pt>
              <c:pt idx="77">
                <c:v>0.18299977989719762</c:v>
              </c:pt>
              <c:pt idx="78">
                <c:v>0.18783011682195472</c:v>
              </c:pt>
              <c:pt idx="79">
                <c:v>0.18786177902874845</c:v>
              </c:pt>
              <c:pt idx="80">
                <c:v>0.20012140792824629</c:v>
              </c:pt>
              <c:pt idx="81">
                <c:v>0.20379048575731495</c:v>
              </c:pt>
              <c:pt idx="82">
                <c:v>0.24670724263821908</c:v>
              </c:pt>
              <c:pt idx="83">
                <c:v>0.22713162536349851</c:v>
              </c:pt>
              <c:pt idx="84">
                <c:v>0.22716433425481419</c:v>
              </c:pt>
              <c:pt idx="85">
                <c:v>0.20528242239880945</c:v>
              </c:pt>
              <c:pt idx="86">
                <c:v>0.20710948499532877</c:v>
              </c:pt>
              <c:pt idx="87">
                <c:v>0.1971378336979781</c:v>
              </c:pt>
              <c:pt idx="88">
                <c:v>0.19498689700504679</c:v>
              </c:pt>
              <c:pt idx="89">
                <c:v>0.19501874611979075</c:v>
              </c:pt>
              <c:pt idx="90">
                <c:v>0.20217253577567673</c:v>
              </c:pt>
              <c:pt idx="91">
                <c:v>0.20214046237139227</c:v>
              </c:pt>
              <c:pt idx="92">
                <c:v>0.20214046237139227</c:v>
              </c:pt>
              <c:pt idx="93">
                <c:v>0.20214046237139227</c:v>
              </c:pt>
              <c:pt idx="94">
                <c:v>0.20214046237139227</c:v>
              </c:pt>
              <c:pt idx="95">
                <c:v>0.20975651277014906</c:v>
              </c:pt>
              <c:pt idx="96">
                <c:v>0.21343041282433761</c:v>
              </c:pt>
              <c:pt idx="97">
                <c:v>0.20648906274484924</c:v>
              </c:pt>
              <c:pt idx="98">
                <c:v>0.19974837704088522</c:v>
              </c:pt>
              <c:pt idx="99">
                <c:v>0.19978037568198959</c:v>
              </c:pt>
              <c:pt idx="100">
                <c:v>0.19395815564617513</c:v>
              </c:pt>
              <c:pt idx="101">
                <c:v>0.21002573498187127</c:v>
              </c:pt>
              <c:pt idx="102">
                <c:v>0.21110191357854857</c:v>
              </c:pt>
              <c:pt idx="103">
                <c:v>0.21925865129615429</c:v>
              </c:pt>
              <c:pt idx="104">
                <c:v>0.21922612931278862</c:v>
              </c:pt>
              <c:pt idx="105">
                <c:v>0.22138446756055497</c:v>
              </c:pt>
              <c:pt idx="106">
                <c:v>0.22801173752023085</c:v>
              </c:pt>
              <c:pt idx="107">
                <c:v>0.2375235952596555</c:v>
              </c:pt>
              <c:pt idx="108">
                <c:v>0.24338069231901027</c:v>
              </c:pt>
              <c:pt idx="109">
                <c:v>0.24338069231901027</c:v>
              </c:pt>
              <c:pt idx="110">
                <c:v>0.24151572479015448</c:v>
              </c:pt>
              <c:pt idx="111">
                <c:v>0.24429313955115761</c:v>
              </c:pt>
              <c:pt idx="112">
                <c:v>0.2478095509663587</c:v>
              </c:pt>
              <c:pt idx="113">
                <c:v>0.24640886278623819</c:v>
              </c:pt>
              <c:pt idx="114">
                <c:v>0.24640886278623819</c:v>
              </c:pt>
              <c:pt idx="115">
                <c:v>0.26235506409896003</c:v>
              </c:pt>
              <c:pt idx="116">
                <c:v>0.25056677966872121</c:v>
              </c:pt>
              <c:pt idx="117">
                <c:v>0.25219953276002927</c:v>
              </c:pt>
              <c:pt idx="118">
                <c:v>0.25080202201506485</c:v>
              </c:pt>
              <c:pt idx="119">
                <c:v>0.25080202201506485</c:v>
              </c:pt>
              <c:pt idx="120">
                <c:v>0.25179181175707832</c:v>
              </c:pt>
              <c:pt idx="121">
                <c:v>0.25574330749916552</c:v>
              </c:pt>
              <c:pt idx="122">
                <c:v>0.25392895464327192</c:v>
              </c:pt>
              <c:pt idx="123">
                <c:v>0.25784635837521042</c:v>
              </c:pt>
              <c:pt idx="124">
                <c:v>0.25784635837521042</c:v>
              </c:pt>
              <c:pt idx="125">
                <c:v>0.2602840866271996</c:v>
              </c:pt>
              <c:pt idx="126">
                <c:v>0.26767296910306904</c:v>
              </c:pt>
              <c:pt idx="127">
                <c:v>0.26581820674830392</c:v>
              </c:pt>
              <c:pt idx="128">
                <c:v>0.26520810181668542</c:v>
              </c:pt>
              <c:pt idx="129">
                <c:v>0.26520810181668542</c:v>
              </c:pt>
              <c:pt idx="130">
                <c:v>0.26827597153257332</c:v>
              </c:pt>
              <c:pt idx="131">
                <c:v>0.26383701985590435</c:v>
              </c:pt>
              <c:pt idx="132">
                <c:v>0.26229465544939834</c:v>
              </c:pt>
              <c:pt idx="133">
                <c:v>0.24607459660778508</c:v>
              </c:pt>
              <c:pt idx="134">
                <c:v>0.24610782884136206</c:v>
              </c:pt>
              <c:pt idx="135">
                <c:v>0.23099523698731872</c:v>
              </c:pt>
              <c:pt idx="136">
                <c:v>0.23689756577066468</c:v>
              </c:pt>
              <c:pt idx="137">
                <c:v>0.24149075388798447</c:v>
              </c:pt>
              <c:pt idx="138">
                <c:v>0.24191110986838082</c:v>
              </c:pt>
              <c:pt idx="139">
                <c:v>0.24187802716116424</c:v>
              </c:pt>
              <c:pt idx="140">
                <c:v>0.24194422995718745</c:v>
              </c:pt>
              <c:pt idx="141">
                <c:v>0.24191110986838082</c:v>
              </c:pt>
              <c:pt idx="142">
                <c:v>0.24187802716116424</c:v>
              </c:pt>
              <c:pt idx="143">
                <c:v>0.24191110986838082</c:v>
              </c:pt>
              <c:pt idx="144">
                <c:v>0.24187802716116424</c:v>
              </c:pt>
              <c:pt idx="145">
                <c:v>0.25377927875661044</c:v>
              </c:pt>
              <c:pt idx="146">
                <c:v>0.25690490302916458</c:v>
              </c:pt>
              <c:pt idx="147">
                <c:v>0.25702549603874747</c:v>
              </c:pt>
              <c:pt idx="148">
                <c:v>0.26877838010318489</c:v>
              </c:pt>
              <c:pt idx="149">
                <c:v>0.26884604078122121</c:v>
              </c:pt>
              <c:pt idx="150">
                <c:v>0.2882334791315031</c:v>
              </c:pt>
              <c:pt idx="151">
                <c:v>0.29731492524280068</c:v>
              </c:pt>
              <c:pt idx="152">
                <c:v>0.29449792337790792</c:v>
              </c:pt>
              <c:pt idx="153">
                <c:v>0.30056992719860554</c:v>
              </c:pt>
              <c:pt idx="154">
                <c:v>0.30060461731419541</c:v>
              </c:pt>
              <c:pt idx="155">
                <c:v>0.29918344402271368</c:v>
              </c:pt>
              <c:pt idx="156">
                <c:v>0.31464820783685599</c:v>
              </c:pt>
              <c:pt idx="157">
                <c:v>0.31986664042977453</c:v>
              </c:pt>
              <c:pt idx="158">
                <c:v>0.32154410190281246</c:v>
              </c:pt>
              <c:pt idx="159">
                <c:v>0.32154410190281246</c:v>
              </c:pt>
              <c:pt idx="160">
                <c:v>0.32282210370430597</c:v>
              </c:pt>
              <c:pt idx="161">
                <c:v>0.33502730500865452</c:v>
              </c:pt>
              <c:pt idx="162">
                <c:v>0.32748052269630712</c:v>
              </c:pt>
              <c:pt idx="163">
                <c:v>0.30742466413388936</c:v>
              </c:pt>
              <c:pt idx="164">
                <c:v>0.30745954115742968</c:v>
              </c:pt>
              <c:pt idx="165">
                <c:v>0.29093179444790662</c:v>
              </c:pt>
              <c:pt idx="166">
                <c:v>0.30105614954071469</c:v>
              </c:pt>
              <c:pt idx="167">
                <c:v>0.30305131714780242</c:v>
              </c:pt>
              <c:pt idx="168">
                <c:v>0.29846358674263396</c:v>
              </c:pt>
              <c:pt idx="169">
                <c:v>0.29849820209504374</c:v>
              </c:pt>
              <c:pt idx="170">
                <c:v>0.31297504524667663</c:v>
              </c:pt>
              <c:pt idx="171">
                <c:v>0.32380284710152107</c:v>
              </c:pt>
              <c:pt idx="172">
                <c:v>0.32167269457267134</c:v>
              </c:pt>
              <c:pt idx="173">
                <c:v>0.32050253865854517</c:v>
              </c:pt>
              <c:pt idx="174">
                <c:v>0.32057296557424686</c:v>
              </c:pt>
              <c:pt idx="175">
                <c:v>0.33208230857934384</c:v>
              </c:pt>
              <c:pt idx="176">
                <c:v>0.3329441785201197</c:v>
              </c:pt>
              <c:pt idx="177">
                <c:v>0.33948405032219919</c:v>
              </c:pt>
              <c:pt idx="178">
                <c:v>0.33505010777860034</c:v>
              </c:pt>
              <c:pt idx="179">
                <c:v>0.33505010777860034</c:v>
              </c:pt>
              <c:pt idx="180">
                <c:v>0.33118944930039595</c:v>
              </c:pt>
              <c:pt idx="181">
                <c:v>0.32891212545142001</c:v>
              </c:pt>
              <c:pt idx="182">
                <c:v>0.33649673793292356</c:v>
              </c:pt>
              <c:pt idx="183">
                <c:v>0.33811020212375276</c:v>
              </c:pt>
              <c:pt idx="184">
                <c:v>0.33818156357920648</c:v>
              </c:pt>
              <c:pt idx="185">
                <c:v>0.32923551358716119</c:v>
              </c:pt>
              <c:pt idx="186">
                <c:v>0.3273748449411642</c:v>
              </c:pt>
              <c:pt idx="187">
                <c:v>0.32060391753082906</c:v>
              </c:pt>
              <c:pt idx="188">
                <c:v>0.32060391753082906</c:v>
              </c:pt>
              <c:pt idx="189">
                <c:v>0.32060391753082906</c:v>
              </c:pt>
              <c:pt idx="190">
                <c:v>0.33822645886888658</c:v>
              </c:pt>
              <c:pt idx="191">
                <c:v>0.3416606681675125</c:v>
              </c:pt>
              <c:pt idx="192">
                <c:v>0.34110005646115349</c:v>
              </c:pt>
              <c:pt idx="193">
                <c:v>0.35717189729811838</c:v>
              </c:pt>
              <c:pt idx="194">
                <c:v>0.35720808267731119</c:v>
              </c:pt>
              <c:pt idx="195">
                <c:v>0.35250073118390168</c:v>
              </c:pt>
              <c:pt idx="196">
                <c:v>0.36608415433273556</c:v>
              </c:pt>
              <c:pt idx="197">
                <c:v>0.36929310216956757</c:v>
              </c:pt>
              <c:pt idx="198">
                <c:v>0.37547646574709925</c:v>
              </c:pt>
              <c:pt idx="199">
                <c:v>0.37540308568578151</c:v>
              </c:pt>
              <c:pt idx="200">
                <c:v>0.3721625877869259</c:v>
              </c:pt>
              <c:pt idx="201">
                <c:v>0.37793737058493493</c:v>
              </c:pt>
              <c:pt idx="202">
                <c:v>0.38864386917998539</c:v>
              </c:pt>
              <c:pt idx="203">
                <c:v>0.39857413905712269</c:v>
              </c:pt>
              <c:pt idx="204">
                <c:v>0.39853686961181745</c:v>
              </c:pt>
              <c:pt idx="205">
                <c:v>0.39832259833750605</c:v>
              </c:pt>
              <c:pt idx="206">
                <c:v>0.40218333157889052</c:v>
              </c:pt>
              <c:pt idx="207">
                <c:v>0.42155985450487021</c:v>
              </c:pt>
              <c:pt idx="208">
                <c:v>0.42643321763980402</c:v>
              </c:pt>
              <c:pt idx="209">
                <c:v>0.42643321763980402</c:v>
              </c:pt>
              <c:pt idx="210">
                <c:v>0.41961941354565258</c:v>
              </c:pt>
              <c:pt idx="211">
                <c:v>0.41202033438878982</c:v>
              </c:pt>
              <c:pt idx="212">
                <c:v>0.40837607793553121</c:v>
              </c:pt>
              <c:pt idx="213">
                <c:v>0.39795147391123864</c:v>
              </c:pt>
              <c:pt idx="214">
                <c:v>0.39798874335654366</c:v>
              </c:pt>
              <c:pt idx="215">
                <c:v>0.39111834353501829</c:v>
              </c:pt>
              <c:pt idx="216">
                <c:v>0.39674883339533684</c:v>
              </c:pt>
              <c:pt idx="217">
                <c:v>0.38987192917713842</c:v>
              </c:pt>
              <c:pt idx="218">
                <c:v>0.39817651108349184</c:v>
              </c:pt>
              <c:pt idx="219">
                <c:v>0.39821378052879686</c:v>
              </c:pt>
              <c:pt idx="220">
                <c:v>0.41334304457201365</c:v>
              </c:pt>
              <c:pt idx="221">
                <c:v>0.40673622234210915</c:v>
              </c:pt>
              <c:pt idx="222">
                <c:v>0.42173928613723155</c:v>
              </c:pt>
              <c:pt idx="223">
                <c:v>0.4288117708347039</c:v>
              </c:pt>
              <c:pt idx="224">
                <c:v>0.4288117708347039</c:v>
              </c:pt>
              <c:pt idx="225">
                <c:v>0.41787638476362265</c:v>
              </c:pt>
              <c:pt idx="226">
                <c:v>0.41939321754410708</c:v>
              </c:pt>
              <c:pt idx="227">
                <c:v>0.41884815657921948</c:v>
              </c:pt>
              <c:pt idx="228">
                <c:v>0.40228396281937329</c:v>
              </c:pt>
              <c:pt idx="229">
                <c:v>0.40235872599952383</c:v>
              </c:pt>
              <c:pt idx="230">
                <c:v>0.33614546313098637</c:v>
              </c:pt>
              <c:pt idx="231">
                <c:v>0.34484842064277177</c:v>
              </c:pt>
              <c:pt idx="232">
                <c:v>0.35789885708031233</c:v>
              </c:pt>
              <c:pt idx="233">
                <c:v>0.34560371567024273</c:v>
              </c:pt>
              <c:pt idx="234">
                <c:v>0.34556786672536077</c:v>
              </c:pt>
              <c:pt idx="235">
                <c:v>0.2887103560760933</c:v>
              </c:pt>
              <c:pt idx="236">
                <c:v>0.28006163925150696</c:v>
              </c:pt>
              <c:pt idx="237">
                <c:v>0.29165415629452118</c:v>
              </c:pt>
              <c:pt idx="238">
                <c:v>0.29637141390930077</c:v>
              </c:pt>
              <c:pt idx="239">
                <c:v>0.29630233273084161</c:v>
              </c:pt>
              <c:pt idx="240">
                <c:v>0.30657307413038448</c:v>
              </c:pt>
              <c:pt idx="241">
                <c:v>0.31334000171058141</c:v>
              </c:pt>
              <c:pt idx="242">
                <c:v>0.29834187228534881</c:v>
              </c:pt>
              <c:pt idx="243">
                <c:v>0.29004846747442792</c:v>
              </c:pt>
              <c:pt idx="244">
                <c:v>0.29008285853729721</c:v>
              </c:pt>
              <c:pt idx="245">
                <c:v>0.29656639628313353</c:v>
              </c:pt>
              <c:pt idx="246">
                <c:v>0.29662216961552579</c:v>
              </c:pt>
              <c:pt idx="247">
                <c:v>0.31365288561951155</c:v>
              </c:pt>
              <c:pt idx="248">
                <c:v>0.33638115405641078</c:v>
              </c:pt>
              <c:pt idx="249">
                <c:v>0.33627431747197578</c:v>
              </c:pt>
              <c:pt idx="250">
                <c:v>0.32432966585045198</c:v>
              </c:pt>
              <c:pt idx="251">
                <c:v>0.33531379751499135</c:v>
              </c:pt>
              <c:pt idx="252">
                <c:v>0.32906733381341247</c:v>
              </c:pt>
              <c:pt idx="253">
                <c:v>0.34086511316753021</c:v>
              </c:pt>
              <c:pt idx="254">
                <c:v>0.3409365120045742</c:v>
              </c:pt>
              <c:pt idx="255">
                <c:v>0.32883265219091995</c:v>
              </c:pt>
              <c:pt idx="256">
                <c:v>0.34694111681836604</c:v>
              </c:pt>
              <c:pt idx="257">
                <c:v>0.33508423717033908</c:v>
              </c:pt>
              <c:pt idx="258">
                <c:v>0.34502153478641051</c:v>
              </c:pt>
              <c:pt idx="259">
                <c:v>0.34491410009653412</c:v>
              </c:pt>
              <c:pt idx="260">
                <c:v>0.3543854361923171</c:v>
              </c:pt>
              <c:pt idx="261">
                <c:v>0.35558983364295238</c:v>
              </c:pt>
              <c:pt idx="262">
                <c:v>0.36904324362150431</c:v>
              </c:pt>
              <c:pt idx="263">
                <c:v>0.36418401072761908</c:v>
              </c:pt>
              <c:pt idx="264">
                <c:v>0.36392959162556693</c:v>
              </c:pt>
              <c:pt idx="265">
                <c:v>0.39280036556204556</c:v>
              </c:pt>
              <c:pt idx="266">
                <c:v>0.41645648244620337</c:v>
              </c:pt>
              <c:pt idx="267">
                <c:v>0.43194528262276388</c:v>
              </c:pt>
              <c:pt idx="268">
                <c:v>0.44894235519568215</c:v>
              </c:pt>
              <c:pt idx="269">
                <c:v>0.44894235519568215</c:v>
              </c:pt>
              <c:pt idx="270">
                <c:v>0.45746849778641163</c:v>
              </c:pt>
              <c:pt idx="271">
                <c:v>0.46243613729151534</c:v>
              </c:pt>
              <c:pt idx="272">
                <c:v>0.47564002515631465</c:v>
              </c:pt>
              <c:pt idx="273">
                <c:v>0.47942685499412052</c:v>
              </c:pt>
              <c:pt idx="274">
                <c:v>0.47946629257164997</c:v>
              </c:pt>
              <c:pt idx="275">
                <c:v>0.45018148014349735</c:v>
              </c:pt>
              <c:pt idx="276">
                <c:v>0.454745959199639</c:v>
              </c:pt>
              <c:pt idx="277">
                <c:v>0.46203817288357385</c:v>
              </c:pt>
              <c:pt idx="278">
                <c:v>0.46026531359266376</c:v>
              </c:pt>
              <c:pt idx="279">
                <c:v>0.46018748512212704</c:v>
              </c:pt>
              <c:pt idx="280">
                <c:v>0.47013995966376876</c:v>
              </c:pt>
              <c:pt idx="281">
                <c:v>0.47511204757809167</c:v>
              </c:pt>
              <c:pt idx="282">
                <c:v>0.46037386973024241</c:v>
              </c:pt>
              <c:pt idx="283">
                <c:v>0.45205130727906284</c:v>
              </c:pt>
              <c:pt idx="284">
                <c:v>0.45201257995174471</c:v>
              </c:pt>
              <c:pt idx="285">
                <c:v>0.46539560039618499</c:v>
              </c:pt>
              <c:pt idx="286">
                <c:v>0.46230788105596687</c:v>
              </c:pt>
              <c:pt idx="287">
                <c:v>0.45866609178765327</c:v>
              </c:pt>
              <c:pt idx="288">
                <c:v>0.46707470665918627</c:v>
              </c:pt>
              <c:pt idx="289">
                <c:v>0.46703560551596746</c:v>
              </c:pt>
              <c:pt idx="290">
                <c:v>0.46397465139424332</c:v>
              </c:pt>
              <c:pt idx="291">
                <c:v>0.48308363428005441</c:v>
              </c:pt>
              <c:pt idx="292">
                <c:v>0.50266541951713739</c:v>
              </c:pt>
              <c:pt idx="293">
                <c:v>0.49738968094663338</c:v>
              </c:pt>
              <c:pt idx="294">
                <c:v>0.4973497574084329</c:v>
              </c:pt>
              <c:pt idx="295">
                <c:v>0.50993927884034518</c:v>
              </c:pt>
              <c:pt idx="296">
                <c:v>0.50993927884034518</c:v>
              </c:pt>
              <c:pt idx="297">
                <c:v>0.50327137509225772</c:v>
              </c:pt>
              <c:pt idx="298">
                <c:v>0.47788860256252286</c:v>
              </c:pt>
              <c:pt idx="299">
                <c:v>0.47777043935629493</c:v>
              </c:pt>
              <c:pt idx="300">
                <c:v>0.51279265299238119</c:v>
              </c:pt>
              <c:pt idx="301">
                <c:v>0.52692820222662684</c:v>
              </c:pt>
              <c:pt idx="302">
                <c:v>0.52979765046239513</c:v>
              </c:pt>
              <c:pt idx="303">
                <c:v>0.54592309649952786</c:v>
              </c:pt>
              <c:pt idx="304">
                <c:v>0.54571708655662299</c:v>
              </c:pt>
              <c:pt idx="305">
                <c:v>0.55642126749308862</c:v>
              </c:pt>
              <c:pt idx="306">
                <c:v>0.5609083292761845</c:v>
              </c:pt>
              <c:pt idx="307">
                <c:v>0.54373432963744039</c:v>
              </c:pt>
              <c:pt idx="308">
                <c:v>0.53530762207631089</c:v>
              </c:pt>
              <c:pt idx="309">
                <c:v>0.53534855491744349</c:v>
              </c:pt>
              <c:pt idx="310">
                <c:v>0.51154564052906015</c:v>
              </c:pt>
              <c:pt idx="311">
                <c:v>0.49749434939884396</c:v>
              </c:pt>
              <c:pt idx="312">
                <c:v>0.53059380356781838</c:v>
              </c:pt>
              <c:pt idx="313">
                <c:v>0.54181773813269074</c:v>
              </c:pt>
              <c:pt idx="314">
                <c:v>0.5419821049842517</c:v>
              </c:pt>
              <c:pt idx="315">
                <c:v>0.55157317431304587</c:v>
              </c:pt>
              <c:pt idx="316">
                <c:v>0.5599755838406264</c:v>
              </c:pt>
              <c:pt idx="317">
                <c:v>0.56850591316944432</c:v>
              </c:pt>
              <c:pt idx="318">
                <c:v>0.56771783448747737</c:v>
              </c:pt>
              <c:pt idx="319">
                <c:v>0.56767604186977305</c:v>
              </c:pt>
              <c:pt idx="320">
                <c:v>0.58079462494602074</c:v>
              </c:pt>
              <c:pt idx="321">
                <c:v>0.58555621712662953</c:v>
              </c:pt>
              <c:pt idx="322">
                <c:v>0.57507688645446664</c:v>
              </c:pt>
              <c:pt idx="323">
                <c:v>0.57556318355975589</c:v>
              </c:pt>
              <c:pt idx="324">
                <c:v>0.57556318355975589</c:v>
              </c:pt>
              <c:pt idx="325">
                <c:v>0.58411586707943886</c:v>
              </c:pt>
              <c:pt idx="326">
                <c:v>0.5908436187532371</c:v>
              </c:pt>
              <c:pt idx="327">
                <c:v>0.60190299955859805</c:v>
              </c:pt>
              <c:pt idx="328">
                <c:v>0.61478181711610302</c:v>
              </c:pt>
              <c:pt idx="329">
                <c:v>0.61495407148316961</c:v>
              </c:pt>
              <c:pt idx="330">
                <c:v>0.63661165641713291</c:v>
              </c:pt>
              <c:pt idx="331">
                <c:v>0.65637803194600775</c:v>
              </c:pt>
              <c:pt idx="332">
                <c:v>0.63990568475297627</c:v>
              </c:pt>
              <c:pt idx="333">
                <c:v>0.64697409485713031</c:v>
              </c:pt>
              <c:pt idx="334">
                <c:v>0.64688628550204363</c:v>
              </c:pt>
              <c:pt idx="335">
                <c:v>0.66125980593870848</c:v>
              </c:pt>
              <c:pt idx="336">
                <c:v>0.62840729455377131</c:v>
              </c:pt>
              <c:pt idx="337">
                <c:v>0.64970661432845311</c:v>
              </c:pt>
              <c:pt idx="338">
                <c:v>0.63210418428585591</c:v>
              </c:pt>
              <c:pt idx="339">
                <c:v>0.63214769645670343</c:v>
              </c:pt>
              <c:pt idx="340">
                <c:v>0.63285454494343707</c:v>
              </c:pt>
              <c:pt idx="341">
                <c:v>0.62552263201084246</c:v>
              </c:pt>
              <c:pt idx="342">
                <c:v>0.64504109283433775</c:v>
              </c:pt>
              <c:pt idx="343">
                <c:v>0.65914950303418873</c:v>
              </c:pt>
              <c:pt idx="344">
                <c:v>0.65919372545524779</c:v>
              </c:pt>
              <c:pt idx="345">
                <c:v>0.65928217029736591</c:v>
              </c:pt>
              <c:pt idx="346">
                <c:v>0.65923794787630685</c:v>
              </c:pt>
              <c:pt idx="347">
                <c:v>0.65914950303418873</c:v>
              </c:pt>
              <c:pt idx="348">
                <c:v>0.65914950303418873</c:v>
              </c:pt>
              <c:pt idx="349">
                <c:v>0.65923794787630685</c:v>
              </c:pt>
              <c:pt idx="350">
                <c:v>0.66586667571799563</c:v>
              </c:pt>
              <c:pt idx="351">
                <c:v>0.62060370071760684</c:v>
              </c:pt>
              <c:pt idx="352">
                <c:v>0.6006322124039889</c:v>
              </c:pt>
              <c:pt idx="353">
                <c:v>0.52983391060476825</c:v>
              </c:pt>
              <c:pt idx="354">
                <c:v>0.52975234397522408</c:v>
              </c:pt>
              <c:pt idx="355">
                <c:v>0.53547516636302839</c:v>
              </c:pt>
              <c:pt idx="356">
                <c:v>0.50672950860853128</c:v>
              </c:pt>
              <c:pt idx="357">
                <c:v>0.51144074778730864</c:v>
              </c:pt>
              <c:pt idx="358">
                <c:v>0.47718766036702132</c:v>
              </c:pt>
              <c:pt idx="359">
                <c:v>0.47718766036702132</c:v>
              </c:pt>
              <c:pt idx="360">
                <c:v>0.45320258549020109</c:v>
              </c:pt>
              <c:pt idx="361">
                <c:v>0.45665709299223778</c:v>
              </c:pt>
              <c:pt idx="362">
                <c:v>0.4950383789308983</c:v>
              </c:pt>
              <c:pt idx="363">
                <c:v>0.48528137272375993</c:v>
              </c:pt>
              <c:pt idx="364">
                <c:v>0.48520216113439063</c:v>
              </c:pt>
              <c:pt idx="365">
                <c:v>0.53083435409995294</c:v>
              </c:pt>
              <c:pt idx="366">
                <c:v>0.53641097708897267</c:v>
              </c:pt>
              <c:pt idx="367">
                <c:v>0.51524297884022574</c:v>
              </c:pt>
              <c:pt idx="368">
                <c:v>0.49324447380477587</c:v>
              </c:pt>
              <c:pt idx="369">
                <c:v>0.49316443982042468</c:v>
              </c:pt>
              <c:pt idx="370">
                <c:v>0.52399591553794189</c:v>
              </c:pt>
              <c:pt idx="371">
                <c:v>0.5018987978678735</c:v>
              </c:pt>
              <c:pt idx="372">
                <c:v>0.4922281805153994</c:v>
              </c:pt>
              <c:pt idx="373">
                <c:v>0.49594114433121628</c:v>
              </c:pt>
              <c:pt idx="374">
                <c:v>0.49594114433121628</c:v>
              </c:pt>
              <c:pt idx="375">
                <c:v>0.43127211494868845</c:v>
              </c:pt>
              <c:pt idx="376">
                <c:v>0.43135693377656925</c:v>
              </c:pt>
              <c:pt idx="377">
                <c:v>0.42764415686870261</c:v>
              </c:pt>
              <c:pt idx="378">
                <c:v>0.40742688460033993</c:v>
              </c:pt>
              <c:pt idx="379">
                <c:v>0.40727687227936782</c:v>
              </c:pt>
              <c:pt idx="380">
                <c:v>0.35123386909625065</c:v>
              </c:pt>
              <c:pt idx="381">
                <c:v>0.39010223715359205</c:v>
              </c:pt>
              <c:pt idx="382">
                <c:v>0.34542245233996782</c:v>
              </c:pt>
              <c:pt idx="383">
                <c:v>0.34289874643080576</c:v>
              </c:pt>
              <c:pt idx="384">
                <c:v>0.34282719806740158</c:v>
              </c:pt>
              <c:pt idx="385">
                <c:v>0.35888823562483463</c:v>
              </c:pt>
              <c:pt idx="386">
                <c:v>0.38985589247499597</c:v>
              </c:pt>
              <c:pt idx="387">
                <c:v>0.39751414668894802</c:v>
              </c:pt>
              <c:pt idx="388">
                <c:v>0.36642234557814657</c:v>
              </c:pt>
              <c:pt idx="389">
                <c:v>0.36631311657194665</c:v>
              </c:pt>
              <c:pt idx="390">
                <c:v>0.349600816952222</c:v>
              </c:pt>
              <c:pt idx="391">
                <c:v>0.3459602612763808</c:v>
              </c:pt>
              <c:pt idx="392">
                <c:v>0.35516678618807052</c:v>
              </c:pt>
              <c:pt idx="393">
                <c:v>0.35520285942249319</c:v>
              </c:pt>
              <c:pt idx="394">
                <c:v>0.35516678618807052</c:v>
              </c:pt>
              <c:pt idx="395">
                <c:v>0.3551306755720578</c:v>
              </c:pt>
              <c:pt idx="396">
                <c:v>0.35552785496660766</c:v>
              </c:pt>
              <c:pt idx="397">
                <c:v>0.34146127476605104</c:v>
              </c:pt>
              <c:pt idx="398">
                <c:v>0.32616588693653958</c:v>
              </c:pt>
              <c:pt idx="399">
                <c:v>0.32609527311288744</c:v>
              </c:pt>
              <c:pt idx="400">
                <c:v>0.37430253429237537</c:v>
              </c:pt>
              <c:pt idx="401">
                <c:v>0.39848737638655796</c:v>
              </c:pt>
              <c:pt idx="402">
                <c:v>0.40709998259513158</c:v>
              </c:pt>
              <c:pt idx="403">
                <c:v>0.42286779896001425</c:v>
              </c:pt>
              <c:pt idx="404">
                <c:v>0.42317073936598426</c:v>
              </c:pt>
              <c:pt idx="405">
                <c:v>0.40725242471945844</c:v>
              </c:pt>
              <c:pt idx="406">
                <c:v>0.41811132805724571</c:v>
              </c:pt>
              <c:pt idx="407">
                <c:v>0.42765372655576184</c:v>
              </c:pt>
              <c:pt idx="408">
                <c:v>0.43989335630456949</c:v>
              </c:pt>
              <c:pt idx="409">
                <c:v>0.44000837945723115</c:v>
              </c:pt>
              <c:pt idx="410">
                <c:v>0.46238873743529973</c:v>
              </c:pt>
              <c:pt idx="411">
                <c:v>0.46132852077758479</c:v>
              </c:pt>
              <c:pt idx="412">
                <c:v>0.45742562110259533</c:v>
              </c:pt>
              <c:pt idx="413">
                <c:v>0.45711008310076995</c:v>
              </c:pt>
              <c:pt idx="414">
                <c:v>0.45711008310076995</c:v>
              </c:pt>
              <c:pt idx="415">
                <c:v>0.46324922425724258</c:v>
              </c:pt>
              <c:pt idx="416">
                <c:v>0.46787523341064818</c:v>
              </c:pt>
              <c:pt idx="417">
                <c:v>0.48040400975868836</c:v>
              </c:pt>
              <c:pt idx="418">
                <c:v>0.49291678678617612</c:v>
              </c:pt>
              <c:pt idx="419">
                <c:v>0.49339392540189686</c:v>
              </c:pt>
              <c:pt idx="420">
                <c:v>0.49739517604037431</c:v>
              </c:pt>
              <c:pt idx="421">
                <c:v>0.49810565054134526</c:v>
              </c:pt>
              <c:pt idx="422">
                <c:v>0.51059001756037548</c:v>
              </c:pt>
              <c:pt idx="423">
                <c:v>0.50709711916533173</c:v>
              </c:pt>
              <c:pt idx="424">
                <c:v>0.50709711916533173</c:v>
              </c:pt>
              <c:pt idx="425">
                <c:v>0.49968498534043548</c:v>
              </c:pt>
              <c:pt idx="426">
                <c:v>0.48212722629797833</c:v>
              </c:pt>
              <c:pt idx="427">
                <c:v>0.48390173037885198</c:v>
              </c:pt>
              <c:pt idx="428">
                <c:v>0.50484629886371923</c:v>
              </c:pt>
              <c:pt idx="429">
                <c:v>0.50532710087526733</c:v>
              </c:pt>
              <c:pt idx="430">
                <c:v>0.49974083343600784</c:v>
              </c:pt>
              <c:pt idx="431">
                <c:v>0.48833014044711964</c:v>
              </c:pt>
              <c:pt idx="432">
                <c:v>0.46476635609044781</c:v>
              </c:pt>
              <c:pt idx="433">
                <c:v>0.44740589708040801</c:v>
              </c:pt>
              <c:pt idx="434">
                <c:v>0.44725184754770786</c:v>
              </c:pt>
              <c:pt idx="435">
                <c:v>0.44356949925416234</c:v>
              </c:pt>
              <c:pt idx="436">
                <c:v>0.43208692146755912</c:v>
              </c:pt>
              <c:pt idx="437">
                <c:v>0.41482982255407763</c:v>
              </c:pt>
              <c:pt idx="438">
                <c:v>0.40896281937335299</c:v>
              </c:pt>
              <c:pt idx="439">
                <c:v>0.40933775672180794</c:v>
              </c:pt>
              <c:pt idx="440">
                <c:v>0.43143450057597543</c:v>
              </c:pt>
              <c:pt idx="441">
                <c:v>0.43570190813578891</c:v>
              </c:pt>
              <c:pt idx="442">
                <c:v>0.40999440173307033</c:v>
              </c:pt>
              <c:pt idx="443">
                <c:v>0.40304890229708357</c:v>
              </c:pt>
              <c:pt idx="444">
                <c:v>0.40282487442776249</c:v>
              </c:pt>
              <c:pt idx="445">
                <c:v>0.35496731802342896</c:v>
              </c:pt>
              <c:pt idx="446">
                <c:v>0.36034394950554627</c:v>
              </c:pt>
              <c:pt idx="447">
                <c:v>0.35827992500953965</c:v>
              </c:pt>
              <c:pt idx="448">
                <c:v>0.3580272254606307</c:v>
              </c:pt>
              <c:pt idx="449">
                <c:v>0.35954473110973684</c:v>
              </c:pt>
              <c:pt idx="450">
                <c:v>0.29102300552769034</c:v>
              </c:pt>
              <c:pt idx="451">
                <c:v>0.30280433698217513</c:v>
              </c:pt>
              <c:pt idx="452">
                <c:v>0.32029163172734032</c:v>
              </c:pt>
              <c:pt idx="453">
                <c:v>0.35261642720518482</c:v>
              </c:pt>
              <c:pt idx="454">
                <c:v>0.35196849210440995</c:v>
              </c:pt>
              <c:pt idx="455">
                <c:v>0.37618559451082745</c:v>
              </c:pt>
              <c:pt idx="456">
                <c:v>0.39962501031731867</c:v>
              </c:pt>
              <c:pt idx="457">
                <c:v>0.40119301849461642</c:v>
              </c:pt>
              <c:pt idx="458">
                <c:v>0.40021724684888138</c:v>
              </c:pt>
              <c:pt idx="459">
                <c:v>0.40051536502973173</c:v>
              </c:pt>
              <c:pt idx="460">
                <c:v>0.37225693892027589</c:v>
              </c:pt>
              <c:pt idx="461">
                <c:v>0.3674106774381467</c:v>
              </c:pt>
              <c:pt idx="462">
                <c:v>0.37443830422752877</c:v>
              </c:pt>
              <c:pt idx="463">
                <c:v>0.35747427698023726</c:v>
              </c:pt>
              <c:pt idx="464">
                <c:v>0.35758264620986568</c:v>
              </c:pt>
              <c:pt idx="465">
                <c:v>0.37756796571181117</c:v>
              </c:pt>
              <c:pt idx="466">
                <c:v>0.4111269143859908</c:v>
              </c:pt>
              <c:pt idx="467">
                <c:v>0.40723866829431077</c:v>
              </c:pt>
              <c:pt idx="468">
                <c:v>0.42984682968229815</c:v>
              </c:pt>
              <c:pt idx="469">
                <c:v>0.42980877522360172</c:v>
              </c:pt>
              <c:pt idx="470">
                <c:v>0.44310839734058383</c:v>
              </c:pt>
              <c:pt idx="471">
                <c:v>0.43614065585850259</c:v>
              </c:pt>
              <c:pt idx="472">
                <c:v>0.41200212955442317</c:v>
              </c:pt>
              <c:pt idx="473">
                <c:v>0.4008819289020098</c:v>
              </c:pt>
              <c:pt idx="474">
                <c:v>0.40047192762206429</c:v>
              </c:pt>
              <c:pt idx="475">
                <c:v>0.39460615803381205</c:v>
              </c:pt>
              <c:pt idx="476">
                <c:v>0.37172107382654684</c:v>
              </c:pt>
              <c:pt idx="477">
                <c:v>0.37184637691647926</c:v>
              </c:pt>
              <c:pt idx="478">
                <c:v>0.35839300431951737</c:v>
              </c:pt>
              <c:pt idx="479">
                <c:v>0.3584653003147229</c:v>
              </c:pt>
              <c:pt idx="480">
                <c:v>0.38097813864801844</c:v>
              </c:pt>
              <c:pt idx="481">
                <c:v>0.36469000793087814</c:v>
              </c:pt>
              <c:pt idx="482">
                <c:v>0.35586787790993246</c:v>
              </c:pt>
              <c:pt idx="483">
                <c:v>0.33011865365268966</c:v>
              </c:pt>
              <c:pt idx="484">
                <c:v>0.3300832906684783</c:v>
              </c:pt>
              <c:pt idx="485">
                <c:v>0.32719859074395941</c:v>
              </c:pt>
              <c:pt idx="486">
                <c:v>0.31419648870238626</c:v>
              </c:pt>
              <c:pt idx="487">
                <c:v>0.32030333216503393</c:v>
              </c:pt>
              <c:pt idx="488">
                <c:v>0.31854621052354548</c:v>
              </c:pt>
              <c:pt idx="489">
                <c:v>0.31833575217142163</c:v>
              </c:pt>
              <c:pt idx="490">
                <c:v>0.29299417415394968</c:v>
              </c:pt>
              <c:pt idx="491">
                <c:v>0.29808408884018966</c:v>
              </c:pt>
              <c:pt idx="492">
                <c:v>0.29822225119710799</c:v>
              </c:pt>
              <c:pt idx="493">
                <c:v>0.29680758230229909</c:v>
              </c:pt>
              <c:pt idx="494">
                <c:v>0.29691109192521759</c:v>
              </c:pt>
              <c:pt idx="495">
                <c:v>0.27450673496632039</c:v>
              </c:pt>
              <c:pt idx="496">
                <c:v>0.2745434436877745</c:v>
              </c:pt>
              <c:pt idx="497">
                <c:v>0.29306030218679302</c:v>
              </c:pt>
              <c:pt idx="498">
                <c:v>0.28369449431979232</c:v>
              </c:pt>
              <c:pt idx="499">
                <c:v>0.28359206876298626</c:v>
              </c:pt>
              <c:pt idx="500">
                <c:v>0.23320075080176039</c:v>
              </c:pt>
              <c:pt idx="501">
                <c:v>0.23775293131476727</c:v>
              </c:pt>
              <c:pt idx="502">
                <c:v>0.20050079368592044</c:v>
              </c:pt>
              <c:pt idx="503">
                <c:v>0.21213046802946978</c:v>
              </c:pt>
              <c:pt idx="504">
                <c:v>0.21193716782719041</c:v>
              </c:pt>
              <c:pt idx="505">
                <c:v>0.19396974393909838</c:v>
              </c:pt>
              <c:pt idx="506">
                <c:v>0.21611856034824095</c:v>
              </c:pt>
              <c:pt idx="507">
                <c:v>0.21941643898786189</c:v>
              </c:pt>
              <c:pt idx="508">
                <c:v>0.22253283000766766</c:v>
              </c:pt>
              <c:pt idx="509">
                <c:v>0.22289042229832789</c:v>
              </c:pt>
              <c:pt idx="510">
                <c:v>0.20865913881189946</c:v>
              </c:pt>
              <c:pt idx="511">
                <c:v>0.22079892233361598</c:v>
              </c:pt>
              <c:pt idx="512">
                <c:v>0.22075911094018585</c:v>
              </c:pt>
              <c:pt idx="513">
                <c:v>0.21084278439614668</c:v>
              </c:pt>
              <c:pt idx="514">
                <c:v>0.21093941580649123</c:v>
              </c:pt>
              <c:pt idx="515">
                <c:v>0.21222078195109151</c:v>
              </c:pt>
              <c:pt idx="516">
                <c:v>0.22896515497510062</c:v>
              </c:pt>
              <c:pt idx="517">
                <c:v>0.24894299815903143</c:v>
              </c:pt>
              <c:pt idx="518">
                <c:v>0.24796588077605364</c:v>
              </c:pt>
              <c:pt idx="519">
                <c:v>0.24803227048002752</c:v>
              </c:pt>
              <c:pt idx="520">
                <c:v>0.25796026008017003</c:v>
              </c:pt>
              <c:pt idx="521">
                <c:v>0.26765655858502591</c:v>
              </c:pt>
              <c:pt idx="522">
                <c:v>0.25168362943540035</c:v>
              </c:pt>
              <c:pt idx="523">
                <c:v>0.25210768619321433</c:v>
              </c:pt>
              <c:pt idx="524">
                <c:v>0.25207437919645725</c:v>
              </c:pt>
              <c:pt idx="525">
                <c:v>0.26787826879576238</c:v>
              </c:pt>
              <c:pt idx="526">
                <c:v>0.26402000273932269</c:v>
              </c:pt>
              <c:pt idx="527">
                <c:v>0.26098173924277446</c:v>
              </c:pt>
              <c:pt idx="528">
                <c:v>0.27712886660215097</c:v>
              </c:pt>
              <c:pt idx="529">
                <c:v>0.27726486082684487</c:v>
              </c:pt>
              <c:pt idx="530">
                <c:v>0.27556351251774869</c:v>
              </c:pt>
              <c:pt idx="531">
                <c:v>0.26922049216900534</c:v>
              </c:pt>
              <c:pt idx="532">
                <c:v>0.26497207445695015</c:v>
              </c:pt>
              <c:pt idx="533">
                <c:v>0.26702480971275389</c:v>
              </c:pt>
              <c:pt idx="534">
                <c:v>0.26688989955417219</c:v>
              </c:pt>
              <c:pt idx="535">
                <c:v>0.27591553495148768</c:v>
              </c:pt>
              <c:pt idx="536">
                <c:v>0.2793894061171831</c:v>
              </c:pt>
              <c:pt idx="537">
                <c:v>0.28162605879615721</c:v>
              </c:pt>
              <c:pt idx="538">
                <c:v>0.28360821760989863</c:v>
              </c:pt>
              <c:pt idx="539">
                <c:v>0.28360821760989863</c:v>
              </c:pt>
              <c:pt idx="540">
                <c:v>0.27912096891885252</c:v>
              </c:pt>
              <c:pt idx="541">
                <c:v>0.27577090557948636</c:v>
              </c:pt>
              <c:pt idx="542">
                <c:v>0.27652661180444804</c:v>
              </c:pt>
              <c:pt idx="543">
                <c:v>0.26599629264342251</c:v>
              </c:pt>
              <c:pt idx="544">
                <c:v>0.26599629264342251</c:v>
              </c:pt>
              <c:pt idx="545">
                <c:v>0.24766675329227139</c:v>
              </c:pt>
              <c:pt idx="546">
                <c:v>0.23471205110691362</c:v>
              </c:pt>
              <c:pt idx="547">
                <c:v>0.2379532218743905</c:v>
              </c:pt>
              <c:pt idx="548">
                <c:v>0.22457954682746917</c:v>
              </c:pt>
              <c:pt idx="549">
                <c:v>0.22461218095560498</c:v>
              </c:pt>
              <c:pt idx="550">
                <c:v>0.23699053378518187</c:v>
              </c:pt>
              <c:pt idx="551">
                <c:v>0.23408161059029409</c:v>
              </c:pt>
              <c:pt idx="552">
                <c:v>0.24396018172835721</c:v>
              </c:pt>
              <c:pt idx="553">
                <c:v>0.24184300061126374</c:v>
              </c:pt>
              <c:pt idx="554">
                <c:v>0.24194236087768384</c:v>
              </c:pt>
              <c:pt idx="555">
                <c:v>0.21949041715462081</c:v>
              </c:pt>
              <c:pt idx="556">
                <c:v>0.20524507819032412</c:v>
              </c:pt>
              <c:pt idx="557">
                <c:v>0.20514870845111011</c:v>
              </c:pt>
              <c:pt idx="558">
                <c:v>0.19038148510777253</c:v>
              </c:pt>
              <c:pt idx="559">
                <c:v>0.19044492166613014</c:v>
              </c:pt>
              <c:pt idx="560">
                <c:v>0.17280914724518603</c:v>
              </c:pt>
              <c:pt idx="561">
                <c:v>0.18108711345940587</c:v>
              </c:pt>
              <c:pt idx="562">
                <c:v>0.1926031103875363</c:v>
              </c:pt>
              <c:pt idx="563">
                <c:v>0.20242306719236147</c:v>
              </c:pt>
              <c:pt idx="564">
                <c:v>0.20242306719236147</c:v>
              </c:pt>
              <c:pt idx="565">
                <c:v>0.22468406575331956</c:v>
              </c:pt>
              <c:pt idx="566">
                <c:v>0.22827557678298205</c:v>
              </c:pt>
              <c:pt idx="567">
                <c:v>0.21946510981813994</c:v>
              </c:pt>
              <c:pt idx="568">
                <c:v>0.22408203524515735</c:v>
              </c:pt>
              <c:pt idx="569">
                <c:v>0.22404943849861181</c:v>
              </c:pt>
              <c:pt idx="570">
                <c:v>0.19878647396506821</c:v>
              </c:pt>
              <c:pt idx="571">
                <c:v>0.18574134571331835</c:v>
              </c:pt>
              <c:pt idx="572">
                <c:v>0.16765340357882352</c:v>
              </c:pt>
              <c:pt idx="573">
                <c:v>0.15895668879258062</c:v>
              </c:pt>
              <c:pt idx="574">
                <c:v>0.15886413197555416</c:v>
              </c:pt>
              <c:pt idx="575">
                <c:v>0.19322394383550656</c:v>
              </c:pt>
              <c:pt idx="576">
                <c:v>0.21281664449689153</c:v>
              </c:pt>
              <c:pt idx="577">
                <c:v>0.21208684371385189</c:v>
              </c:pt>
              <c:pt idx="578">
                <c:v>0.22336763567722873</c:v>
              </c:pt>
              <c:pt idx="579">
                <c:v>0.22330251694731751</c:v>
              </c:pt>
              <c:pt idx="580">
                <c:v>0.22285969463128574</c:v>
              </c:pt>
              <c:pt idx="581">
                <c:v>0.22096437325128915</c:v>
              </c:pt>
              <c:pt idx="582">
                <c:v>0.22425279434862122</c:v>
              </c:pt>
              <c:pt idx="583">
                <c:v>0.23798432335733311</c:v>
              </c:pt>
              <c:pt idx="584">
                <c:v>0.23808327242626248</c:v>
              </c:pt>
              <c:pt idx="585">
                <c:v>0.26830793279208764</c:v>
              </c:pt>
              <c:pt idx="586">
                <c:v>0.28838756604579308</c:v>
              </c:pt>
              <c:pt idx="587">
                <c:v>0.28339073151884087</c:v>
              </c:pt>
              <c:pt idx="588">
                <c:v>0.27882860750287386</c:v>
              </c:pt>
              <c:pt idx="589">
                <c:v>0.27882860750287386</c:v>
              </c:pt>
              <c:pt idx="590">
                <c:v>0.27725431921844357</c:v>
              </c:pt>
              <c:pt idx="591">
                <c:v>0.26957505655086922</c:v>
              </c:pt>
              <c:pt idx="592">
                <c:v>0.27990886069286902</c:v>
              </c:pt>
              <c:pt idx="593">
                <c:v>0.28314491018250565</c:v>
              </c:pt>
              <c:pt idx="594">
                <c:v>0.28324756002885243</c:v>
              </c:pt>
              <c:pt idx="595">
                <c:v>0.30480066341855516</c:v>
              </c:pt>
              <c:pt idx="596">
                <c:v>0.30493983507840561</c:v>
              </c:pt>
              <c:pt idx="597">
                <c:v>0.30466152914029498</c:v>
              </c:pt>
              <c:pt idx="598">
                <c:v>0.30487026793927541</c:v>
              </c:pt>
              <c:pt idx="599">
                <c:v>0.30480066341855516</c:v>
              </c:pt>
              <c:pt idx="600">
                <c:v>0.30469633140065522</c:v>
              </c:pt>
              <c:pt idx="601">
                <c:v>0.3132500989864504</c:v>
              </c:pt>
              <c:pt idx="602">
                <c:v>0.3164085442950908</c:v>
              </c:pt>
              <c:pt idx="603">
                <c:v>0.31170833268538578</c:v>
              </c:pt>
              <c:pt idx="604">
                <c:v>0.31174328447210597</c:v>
              </c:pt>
              <c:pt idx="605">
                <c:v>0.31317099954185124</c:v>
              </c:pt>
              <c:pt idx="606">
                <c:v>0.30504132609545986</c:v>
              </c:pt>
              <c:pt idx="607">
                <c:v>0.28755743307499149</c:v>
              </c:pt>
              <c:pt idx="608">
                <c:v>0.29255879077434299</c:v>
              </c:pt>
              <c:pt idx="609">
                <c:v>0.29255879077434299</c:v>
              </c:pt>
              <c:pt idx="610">
                <c:v>0.30744361660005737</c:v>
              </c:pt>
              <c:pt idx="611">
                <c:v>0.31091834754232472</c:v>
              </c:pt>
              <c:pt idx="612">
                <c:v>0.31047260946226718</c:v>
              </c:pt>
              <c:pt idx="613">
                <c:v>0.32425714556570595</c:v>
              </c:pt>
              <c:pt idx="614">
                <c:v>0.32425714556570595</c:v>
              </c:pt>
              <c:pt idx="615">
                <c:v>0.30128503701674547</c:v>
              </c:pt>
              <c:pt idx="616">
                <c:v>0.29950769193502635</c:v>
              </c:pt>
              <c:pt idx="617">
                <c:v>0.31036412808786862</c:v>
              </c:pt>
              <c:pt idx="618">
                <c:v>0.31729516084849618</c:v>
              </c:pt>
              <c:pt idx="619">
                <c:v>0.3172946375062351</c:v>
              </c:pt>
              <c:pt idx="620">
                <c:v>0.31203089842614506</c:v>
              </c:pt>
              <c:pt idx="621">
                <c:v>0.30331676381892714</c:v>
              </c:pt>
              <c:pt idx="622">
                <c:v>0.299171220242759</c:v>
              </c:pt>
              <c:pt idx="623">
                <c:v>0.28820510650463582</c:v>
              </c:pt>
              <c:pt idx="624">
                <c:v>0.28817075282335658</c:v>
              </c:pt>
              <c:pt idx="625">
                <c:v>0.28074232062518756</c:v>
              </c:pt>
              <c:pt idx="626">
                <c:v>0.28102043965534773</c:v>
              </c:pt>
              <c:pt idx="627">
                <c:v>0.26456954949501954</c:v>
              </c:pt>
              <c:pt idx="628">
                <c:v>0.25954142657717405</c:v>
              </c:pt>
              <c:pt idx="629">
                <c:v>0.25950782052769639</c:v>
              </c:pt>
              <c:pt idx="630">
                <c:v>0.29412586441188893</c:v>
              </c:pt>
              <c:pt idx="631">
                <c:v>0.29650052992142073</c:v>
              </c:pt>
              <c:pt idx="632">
                <c:v>0.30523088813873156</c:v>
              </c:pt>
              <c:pt idx="633">
                <c:v>0.30700606508822625</c:v>
              </c:pt>
              <c:pt idx="634">
                <c:v>0.30704090473017653</c:v>
              </c:pt>
              <c:pt idx="635">
                <c:v>0.30891682506492435</c:v>
              </c:pt>
              <c:pt idx="636">
                <c:v>0.30482511097846454</c:v>
              </c:pt>
              <c:pt idx="637">
                <c:v>0.31662090910830831</c:v>
              </c:pt>
              <c:pt idx="638">
                <c:v>0.31504953658790402</c:v>
              </c:pt>
              <c:pt idx="639">
                <c:v>0.31501447265641347</c:v>
              </c:pt>
              <c:pt idx="640">
                <c:v>0.30487352013761204</c:v>
              </c:pt>
              <c:pt idx="641">
                <c:v>0.30430191824377073</c:v>
              </c:pt>
              <c:pt idx="642">
                <c:v>0.30789032660145699</c:v>
              </c:pt>
              <c:pt idx="643">
                <c:v>0.30684984742330168</c:v>
              </c:pt>
              <c:pt idx="644">
                <c:v>0.30684984742330168</c:v>
              </c:pt>
              <c:pt idx="645">
                <c:v>0.30688468706525196</c:v>
              </c:pt>
              <c:pt idx="646">
                <c:v>0.30681504516294189</c:v>
              </c:pt>
              <c:pt idx="647">
                <c:v>0.30681504516294189</c:v>
              </c:pt>
              <c:pt idx="648">
                <c:v>0.30678020552099161</c:v>
              </c:pt>
              <c:pt idx="649">
                <c:v>0.30678020552099161</c:v>
              </c:pt>
              <c:pt idx="650">
                <c:v>0.31631837989982903</c:v>
              </c:pt>
              <c:pt idx="651">
                <c:v>0.32351560696338266</c:v>
              </c:pt>
              <c:pt idx="652">
                <c:v>0.32156727848865918</c:v>
              </c:pt>
              <c:pt idx="653">
                <c:v>0.31674871676477578</c:v>
              </c:pt>
              <c:pt idx="654">
                <c:v>0.31678378069626634</c:v>
              </c:pt>
              <c:pt idx="655">
                <c:v>0.31586845508168326</c:v>
              </c:pt>
              <c:pt idx="656">
                <c:v>0.32630404929345791</c:v>
              </c:pt>
              <c:pt idx="657">
                <c:v>0.33691597246561789</c:v>
              </c:pt>
              <c:pt idx="658">
                <c:v>0.33503799614341601</c:v>
              </c:pt>
              <c:pt idx="659">
                <c:v>0.33500240886966437</c:v>
              </c:pt>
              <c:pt idx="660">
                <c:v>0.34249640837682538</c:v>
              </c:pt>
              <c:pt idx="661">
                <c:v>0.34599928765641952</c:v>
              </c:pt>
              <c:pt idx="662">
                <c:v>0.34299679834157315</c:v>
              </c:pt>
              <c:pt idx="663">
                <c:v>0.34225439996267815</c:v>
              </c:pt>
              <c:pt idx="664">
                <c:v>0.34225439996267815</c:v>
              </c:pt>
              <c:pt idx="665">
                <c:v>0.35097552492724038</c:v>
              </c:pt>
              <c:pt idx="666">
                <c:v>0.36023804746086285</c:v>
              </c:pt>
              <c:pt idx="667">
                <c:v>0.36371502129853472</c:v>
              </c:pt>
              <c:pt idx="668">
                <c:v>0.35676376509767649</c:v>
              </c:pt>
              <c:pt idx="669">
                <c:v>0.35676376509767649</c:v>
              </c:pt>
              <c:pt idx="670">
                <c:v>0.33132742474936383</c:v>
              </c:pt>
              <c:pt idx="671">
                <c:v>0.32342604067356229</c:v>
              </c:pt>
              <c:pt idx="672">
                <c:v>0.30248255625480702</c:v>
              </c:pt>
              <c:pt idx="673">
                <c:v>0.28857376374595822</c:v>
              </c:pt>
              <c:pt idx="674">
                <c:v>0.28857376374595822</c:v>
              </c:pt>
              <c:pt idx="675">
                <c:v>0.27659001098121561</c:v>
              </c:pt>
              <c:pt idx="676">
                <c:v>0.26812629564591184</c:v>
              </c:pt>
              <c:pt idx="677">
                <c:v>0.27316096034202042</c:v>
              </c:pt>
              <c:pt idx="678">
                <c:v>0.28701708219045341</c:v>
              </c:pt>
              <c:pt idx="679">
                <c:v>0.28698280327235426</c:v>
              </c:pt>
              <c:pt idx="680">
                <c:v>0.29244784221499964</c:v>
              </c:pt>
              <c:pt idx="681">
                <c:v>0.28388573853461763</c:v>
              </c:pt>
              <c:pt idx="682">
                <c:v>0.27990583278407288</c:v>
              </c:pt>
              <c:pt idx="683">
                <c:v>0.28674184154272897</c:v>
              </c:pt>
              <c:pt idx="684">
                <c:v>0.28674184154272897</c:v>
              </c:pt>
              <c:pt idx="685">
                <c:v>0.28830099028317901</c:v>
              </c:pt>
              <c:pt idx="686">
                <c:v>0.28405376878200594</c:v>
              </c:pt>
              <c:pt idx="687">
                <c:v>0.28049059299762047</c:v>
              </c:pt>
              <c:pt idx="688">
                <c:v>0.28414703584924372</c:v>
              </c:pt>
              <c:pt idx="689">
                <c:v>0.28411283169432489</c:v>
              </c:pt>
              <c:pt idx="690">
                <c:v>0.29052381177382514</c:v>
              </c:pt>
              <c:pt idx="691">
                <c:v>0.28943466176539179</c:v>
              </c:pt>
              <c:pt idx="692">
                <c:v>0.30337205119064836</c:v>
              </c:pt>
              <c:pt idx="693">
                <c:v>0.2917039485725017</c:v>
              </c:pt>
              <c:pt idx="694">
                <c:v>0.29163509168358304</c:v>
              </c:pt>
              <c:pt idx="695">
                <c:v>0.28579874140672001</c:v>
              </c:pt>
              <c:pt idx="696">
                <c:v>0.28586490682115318</c:v>
              </c:pt>
              <c:pt idx="697">
                <c:v>0.27198366454418976</c:v>
              </c:pt>
              <c:pt idx="698">
                <c:v>0.26156586396929082</c:v>
              </c:pt>
              <c:pt idx="699">
                <c:v>0.26156586396929082</c:v>
              </c:pt>
              <c:pt idx="700">
                <c:v>0.26443916250883692</c:v>
              </c:pt>
              <c:pt idx="701">
                <c:v>0.25487493316171683</c:v>
              </c:pt>
              <c:pt idx="702">
                <c:v>0.24777773923320479</c:v>
              </c:pt>
              <c:pt idx="703">
                <c:v>0.24886741258389922</c:v>
              </c:pt>
              <c:pt idx="704">
                <c:v>0.24886741258389922</c:v>
              </c:pt>
              <c:pt idx="705">
                <c:v>0.23282510320309369</c:v>
              </c:pt>
              <c:pt idx="706">
                <c:v>0.23874791709780085</c:v>
              </c:pt>
              <c:pt idx="707">
                <c:v>0.23585260080170034</c:v>
              </c:pt>
              <c:pt idx="708">
                <c:v>0.22267428194451244</c:v>
              </c:pt>
              <c:pt idx="709">
                <c:v>0.22264168519796668</c:v>
              </c:pt>
              <c:pt idx="710">
                <c:v>0.21631481369613614</c:v>
              </c:pt>
              <c:pt idx="711">
                <c:v>0.21846522704680638</c:v>
              </c:pt>
              <c:pt idx="712">
                <c:v>0.23609580542673014</c:v>
              </c:pt>
              <c:pt idx="713">
                <c:v>0.23340208804590579</c:v>
              </c:pt>
              <c:pt idx="714">
                <c:v>0.23340208804590579</c:v>
              </c:pt>
              <c:pt idx="715">
                <c:v>0.23066523231013436</c:v>
              </c:pt>
              <c:pt idx="716">
                <c:v>0.22511589788186925</c:v>
              </c:pt>
              <c:pt idx="717">
                <c:v>0.21079695456671455</c:v>
              </c:pt>
              <c:pt idx="718">
                <c:v>0.20324449025267555</c:v>
              </c:pt>
              <c:pt idx="719">
                <c:v>0.20321237946680082</c:v>
              </c:pt>
              <c:pt idx="720">
                <c:v>0.17998360892038368</c:v>
              </c:pt>
              <c:pt idx="721">
                <c:v>0.19100661743860137</c:v>
              </c:pt>
              <c:pt idx="722">
                <c:v>0.18553357883568</c:v>
              </c:pt>
              <c:pt idx="723">
                <c:v>0.18533295184174592</c:v>
              </c:pt>
              <c:pt idx="724">
                <c:v>0.18514338979847422</c:v>
              </c:pt>
              <c:pt idx="725">
                <c:v>0.18677356356006714</c:v>
              </c:pt>
              <c:pt idx="726">
                <c:v>0.1991397299912796</c:v>
              </c:pt>
              <c:pt idx="727">
                <c:v>0.19434329816872076</c:v>
              </c:pt>
              <c:pt idx="728">
                <c:v>0.18758051994502201</c:v>
              </c:pt>
              <c:pt idx="729">
                <c:v>0.18758051994502201</c:v>
              </c:pt>
              <c:pt idx="730">
                <c:v>0.14667104230639016</c:v>
              </c:pt>
              <c:pt idx="731">
                <c:v>0.16079825544604898</c:v>
              </c:pt>
              <c:pt idx="732">
                <c:v>0.17718428854759649</c:v>
              </c:pt>
              <c:pt idx="733">
                <c:v>0.16122668584990163</c:v>
              </c:pt>
              <c:pt idx="734">
                <c:v>0.16122668584990163</c:v>
              </c:pt>
              <c:pt idx="735">
                <c:v>0.17831575451599502</c:v>
              </c:pt>
              <c:pt idx="736">
                <c:v>0.19759388909689668</c:v>
              </c:pt>
              <c:pt idx="737">
                <c:v>0.21344592618421876</c:v>
              </c:pt>
              <c:pt idx="738">
                <c:v>0.22079380105577573</c:v>
              </c:pt>
              <c:pt idx="739">
                <c:v>0.22076127907241028</c:v>
              </c:pt>
              <c:pt idx="740">
                <c:v>0.23327562612668085</c:v>
              </c:pt>
              <c:pt idx="741">
                <c:v>0.23315499573550813</c:v>
              </c:pt>
              <c:pt idx="742">
                <c:v>0.23052916332226014</c:v>
              </c:pt>
              <c:pt idx="743">
                <c:v>0.22018851834927666</c:v>
              </c:pt>
              <c:pt idx="744">
                <c:v>0.22022104033264234</c:v>
              </c:pt>
              <c:pt idx="745">
                <c:v>0.21111746432001977</c:v>
              </c:pt>
              <c:pt idx="746">
                <c:v>0.21929442547785638</c:v>
              </c:pt>
              <c:pt idx="747">
                <c:v>0.24555760921704395</c:v>
              </c:pt>
              <c:pt idx="748">
                <c:v>0.25142655624045274</c:v>
              </c:pt>
              <c:pt idx="749">
                <c:v>0.25135983010216822</c:v>
              </c:pt>
              <c:pt idx="750">
                <c:v>0.25087394419436992</c:v>
              </c:pt>
              <c:pt idx="751">
                <c:v>0.2500613431893135</c:v>
              </c:pt>
              <c:pt idx="752">
                <c:v>0.24626827062596512</c:v>
              </c:pt>
              <c:pt idx="753">
                <c:v>0.24154222833751793</c:v>
              </c:pt>
              <c:pt idx="754">
                <c:v>0.24157534842632478</c:v>
              </c:pt>
              <c:pt idx="755">
                <c:v>0.23874417893879318</c:v>
              </c:pt>
              <c:pt idx="756">
                <c:v>0.24250936483594554</c:v>
              </c:pt>
              <c:pt idx="757">
                <c:v>0.24122859679678643</c:v>
              </c:pt>
              <c:pt idx="758">
                <c:v>0.25157432566602034</c:v>
              </c:pt>
              <c:pt idx="759">
                <c:v>0.25154098128767299</c:v>
              </c:pt>
              <c:pt idx="760">
                <c:v>0.25083936622355019</c:v>
              </c:pt>
              <c:pt idx="761">
                <c:v>0.24487371302661676</c:v>
              </c:pt>
              <c:pt idx="762">
                <c:v>0.245760666014333</c:v>
              </c:pt>
              <c:pt idx="763">
                <c:v>0.25030342636664082</c:v>
              </c:pt>
              <c:pt idx="764">
                <c:v>0.25030342636664082</c:v>
              </c:pt>
              <c:pt idx="765">
                <c:v>0.26988872547319098</c:v>
              </c:pt>
              <c:pt idx="766">
                <c:v>0.27092524220279834</c:v>
              </c:pt>
              <c:pt idx="767">
                <c:v>0.27197663680525541</c:v>
              </c:pt>
              <c:pt idx="768">
                <c:v>0.28979188024015112</c:v>
              </c:pt>
              <c:pt idx="769">
                <c:v>0.28996379817290729</c:v>
              </c:pt>
              <c:pt idx="770">
                <c:v>0.31081992181565665</c:v>
              </c:pt>
              <c:pt idx="771">
                <c:v>0.31493451343524259</c:v>
              </c:pt>
              <c:pt idx="772">
                <c:v>0.31094085125955018</c:v>
              </c:pt>
              <c:pt idx="773">
                <c:v>0.30172793409595755</c:v>
              </c:pt>
              <c:pt idx="774">
                <c:v>0.30176266159313747</c:v>
              </c:pt>
              <c:pt idx="775">
                <c:v>0.32525414995460356</c:v>
              </c:pt>
              <c:pt idx="776">
                <c:v>0.33283352901349672</c:v>
              </c:pt>
              <c:pt idx="777">
                <c:v>0.33340329920942424</c:v>
              </c:pt>
              <c:pt idx="778">
                <c:v>0.3381951330964037</c:v>
              </c:pt>
              <c:pt idx="779">
                <c:v>0.3381951330964037</c:v>
              </c:pt>
              <c:pt idx="780">
                <c:v>0.35397236962198519</c:v>
              </c:pt>
              <c:pt idx="781">
                <c:v>0.36616744051542316</c:v>
              </c:pt>
              <c:pt idx="782">
                <c:v>0.34115923151824257</c:v>
              </c:pt>
              <c:pt idx="783">
                <c:v>0.36956124031517756</c:v>
              </c:pt>
              <c:pt idx="784">
                <c:v>0.36959776212868123</c:v>
              </c:pt>
              <c:pt idx="785">
                <c:v>0.37947857616214864</c:v>
              </c:pt>
              <c:pt idx="786">
                <c:v>0.37457534513674462</c:v>
              </c:pt>
              <c:pt idx="787">
                <c:v>0.36728825273065024</c:v>
              </c:pt>
              <c:pt idx="788">
                <c:v>0.36367446227330302</c:v>
              </c:pt>
              <c:pt idx="789">
                <c:v>0.36352904788791007</c:v>
              </c:pt>
              <c:pt idx="790">
                <c:v>0.36874949908669286</c:v>
              </c:pt>
              <c:pt idx="791">
                <c:v>0.36005697103853818</c:v>
              </c:pt>
              <c:pt idx="792">
                <c:v>0.35967025848920953</c:v>
              </c:pt>
              <c:pt idx="793">
                <c:v>0.34338007178461494</c:v>
              </c:pt>
              <c:pt idx="794">
                <c:v>0.34338007178461494</c:v>
              </c:pt>
              <c:pt idx="795">
                <c:v>0.36575063578608402</c:v>
              </c:pt>
              <c:pt idx="796">
                <c:v>0.36585182775041769</c:v>
              </c:pt>
              <c:pt idx="797">
                <c:v>0.37432316893009698</c:v>
              </c:pt>
              <c:pt idx="798">
                <c:v>0.3719405411418788</c:v>
              </c:pt>
              <c:pt idx="799">
                <c:v>0.37186738537010156</c:v>
              </c:pt>
              <c:pt idx="800">
                <c:v>0.38428412909268594</c:v>
              </c:pt>
              <c:pt idx="801">
                <c:v>0.3536708870980283</c:v>
              </c:pt>
              <c:pt idx="802">
                <c:v>0.32799194023012679</c:v>
              </c:pt>
              <c:pt idx="803">
                <c:v>0.34266806463845123</c:v>
              </c:pt>
              <c:pt idx="804">
                <c:v>0.34266806463845123</c:v>
              </c:pt>
              <c:pt idx="805">
                <c:v>0.35449604831734982</c:v>
              </c:pt>
              <c:pt idx="806">
                <c:v>0.35517486061152681</c:v>
              </c:pt>
              <c:pt idx="807">
                <c:v>0.36845743672343456</c:v>
              </c:pt>
              <c:pt idx="808">
                <c:v>0.37311006156897397</c:v>
              </c:pt>
              <c:pt idx="809">
                <c:v>0.37311006156897397</c:v>
              </c:pt>
              <c:pt idx="810">
                <c:v>0.38200344090060301</c:v>
              </c:pt>
              <c:pt idx="811">
                <c:v>0.39340942380914212</c:v>
              </c:pt>
              <c:pt idx="812">
                <c:v>0.3937420451976319</c:v>
              </c:pt>
              <c:pt idx="813">
                <c:v>0.39877798086780314</c:v>
              </c:pt>
              <c:pt idx="814">
                <c:v>0.39877798086780314</c:v>
              </c:pt>
              <c:pt idx="815">
                <c:v>0.40691389703973679</c:v>
              </c:pt>
              <c:pt idx="816">
                <c:v>0.41247093207555729</c:v>
              </c:pt>
              <c:pt idx="817">
                <c:v>0.41427829457410703</c:v>
              </c:pt>
              <c:pt idx="818">
                <c:v>0.41412745985815325</c:v>
              </c:pt>
              <c:pt idx="819">
                <c:v>0.41412745985815325</c:v>
              </c:pt>
              <c:pt idx="820">
                <c:v>0.40387230658167161</c:v>
              </c:pt>
              <c:pt idx="821">
                <c:v>0.41290627807357394</c:v>
              </c:pt>
              <c:pt idx="822">
                <c:v>0.40959912879961413</c:v>
              </c:pt>
              <c:pt idx="823">
                <c:v>0.41094643606910752</c:v>
              </c:pt>
              <c:pt idx="824">
                <c:v>0.41094643606910752</c:v>
              </c:pt>
              <c:pt idx="825">
                <c:v>0.3835095451647359</c:v>
              </c:pt>
              <c:pt idx="826">
                <c:v>0.37821003190294422</c:v>
              </c:pt>
              <c:pt idx="827">
                <c:v>0.39111643707392463</c:v>
              </c:pt>
              <c:pt idx="828">
                <c:v>0.39301661806063093</c:v>
              </c:pt>
              <c:pt idx="829">
                <c:v>0.39301661806063093</c:v>
              </c:pt>
              <c:pt idx="830">
                <c:v>0.38692016668002438</c:v>
              </c:pt>
              <c:pt idx="831">
                <c:v>0.39132652161014758</c:v>
              </c:pt>
              <c:pt idx="832">
                <c:v>0.39750932446382836</c:v>
              </c:pt>
              <c:pt idx="833">
                <c:v>0.39888661176856166</c:v>
              </c:pt>
              <c:pt idx="834">
                <c:v>0.39888661176856166</c:v>
              </c:pt>
              <c:pt idx="835">
                <c:v>0.39935010610390509</c:v>
              </c:pt>
              <c:pt idx="836">
                <c:v>0.40162372917546363</c:v>
              </c:pt>
              <c:pt idx="837">
                <c:v>0.39359778964153147</c:v>
              </c:pt>
              <c:pt idx="838">
                <c:v>0.40962275396454184</c:v>
              </c:pt>
              <c:pt idx="839">
                <c:v>0.40962275396454184</c:v>
              </c:pt>
              <c:pt idx="840">
                <c:v>0.38879922706833825</c:v>
              </c:pt>
              <c:pt idx="841">
                <c:v>0.38508820709520508</c:v>
              </c:pt>
              <c:pt idx="842">
                <c:v>0.38700180807274864</c:v>
              </c:pt>
              <c:pt idx="843">
                <c:v>0.39086725139448264</c:v>
              </c:pt>
              <c:pt idx="844">
                <c:v>0.39086725139448264</c:v>
              </c:pt>
              <c:pt idx="845">
                <c:v>0.37028879820281269</c:v>
              </c:pt>
              <c:pt idx="846">
                <c:v>0.38052159728842905</c:v>
              </c:pt>
              <c:pt idx="847">
                <c:v>0.40259247308226453</c:v>
              </c:pt>
              <c:pt idx="848">
                <c:v>0.41531111052629677</c:v>
              </c:pt>
              <c:pt idx="849">
                <c:v>0.41527339250191098</c:v>
              </c:pt>
              <c:pt idx="850">
                <c:v>0.41527339250191098</c:v>
              </c:pt>
              <c:pt idx="851">
                <c:v>0.4152356370959347</c:v>
              </c:pt>
              <c:pt idx="852">
                <c:v>0.4152356370959347</c:v>
              </c:pt>
              <c:pt idx="853">
                <c:v>0.4152356370959347</c:v>
              </c:pt>
              <c:pt idx="854">
                <c:v>0.41516020104716289</c:v>
              </c:pt>
              <c:pt idx="855">
                <c:v>0.39813445679465698</c:v>
              </c:pt>
              <c:pt idx="856">
                <c:v>0.37113665004730989</c:v>
              </c:pt>
              <c:pt idx="857">
                <c:v>0.36283902111671074</c:v>
              </c:pt>
              <c:pt idx="858">
                <c:v>0.36713771706741727</c:v>
              </c:pt>
              <c:pt idx="859">
                <c:v>0.36699196624771369</c:v>
              </c:pt>
              <c:pt idx="860">
                <c:v>0.35981002825450092</c:v>
              </c:pt>
              <c:pt idx="861">
                <c:v>0.35592081024147904</c:v>
              </c:pt>
              <c:pt idx="862">
                <c:v>0.34388240559204641</c:v>
              </c:pt>
              <c:pt idx="863">
                <c:v>0.335923379104349</c:v>
              </c:pt>
              <c:pt idx="864">
                <c:v>0.33585209241207536</c:v>
              </c:pt>
              <c:pt idx="865">
                <c:v>0.36135127121330468</c:v>
              </c:pt>
              <c:pt idx="866">
                <c:v>0.35440240743421136</c:v>
              </c:pt>
              <c:pt idx="867">
                <c:v>0.34482232829289927</c:v>
              </c:pt>
              <c:pt idx="868">
                <c:v>0.34326246930223814</c:v>
              </c:pt>
              <c:pt idx="869">
                <c:v>0.34333412981041245</c:v>
              </c:pt>
              <c:pt idx="870">
                <c:v>0.3440567907097476</c:v>
              </c:pt>
              <c:pt idx="871">
                <c:v>0.34262735608685913</c:v>
              </c:pt>
              <c:pt idx="872">
                <c:v>0.35133760300870942</c:v>
              </c:pt>
              <c:pt idx="873">
                <c:v>0.33428206562891383</c:v>
              </c:pt>
              <c:pt idx="874">
                <c:v>0.33424647835516197</c:v>
              </c:pt>
              <c:pt idx="875">
                <c:v>0.3324740302617426</c:v>
              </c:pt>
              <c:pt idx="876">
                <c:v>0.31775686086751587</c:v>
              </c:pt>
              <c:pt idx="877">
                <c:v>0.31156516119539734</c:v>
              </c:pt>
              <c:pt idx="878">
                <c:v>0.32533739875570111</c:v>
              </c:pt>
              <c:pt idx="879">
                <c:v>0.32516073336100537</c:v>
              </c:pt>
              <c:pt idx="880">
                <c:v>0.31218102289188754</c:v>
              </c:pt>
              <c:pt idx="881">
                <c:v>0.31651295107617083</c:v>
              </c:pt>
              <c:pt idx="882">
                <c:v>0.31899893896094711</c:v>
              </c:pt>
              <c:pt idx="883">
                <c:v>0.29369743400803605</c:v>
              </c:pt>
              <c:pt idx="884">
                <c:v>0.2936629308003964</c:v>
              </c:pt>
              <c:pt idx="885">
                <c:v>0.27423721370187781</c:v>
              </c:pt>
              <c:pt idx="886">
                <c:v>0.25634354369100421</c:v>
              </c:pt>
              <c:pt idx="887">
                <c:v>0.26590519370840915</c:v>
              </c:pt>
              <c:pt idx="888">
                <c:v>0.2447248221533469</c:v>
              </c:pt>
              <c:pt idx="889">
                <c:v>0.2447248221533469</c:v>
              </c:pt>
              <c:pt idx="890">
                <c:v>0.28213033644627261</c:v>
              </c:pt>
              <c:pt idx="891">
                <c:v>0.26198472468608425</c:v>
              </c:pt>
              <c:pt idx="892">
                <c:v>0.25522946016199066</c:v>
              </c:pt>
              <c:pt idx="893">
                <c:v>0.2592331406038233</c:v>
              </c:pt>
              <c:pt idx="894">
                <c:v>0.25936745265696382</c:v>
              </c:pt>
              <c:pt idx="895">
                <c:v>0.29238821857882957</c:v>
              </c:pt>
              <c:pt idx="896">
                <c:v>0.28031523595857744</c:v>
              </c:pt>
              <c:pt idx="897">
                <c:v>0.26573178051204982</c:v>
              </c:pt>
              <c:pt idx="898">
                <c:v>0.2497256191288475</c:v>
              </c:pt>
              <c:pt idx="899">
                <c:v>0.24975892612560435</c:v>
              </c:pt>
              <c:pt idx="900">
                <c:v>0.24969227475050015</c:v>
              </c:pt>
              <c:pt idx="901">
                <c:v>0.2496589677537433</c:v>
              </c:pt>
              <c:pt idx="902">
                <c:v>0.24969227475050015</c:v>
              </c:pt>
              <c:pt idx="903">
                <c:v>0.24982554011911851</c:v>
              </c:pt>
              <c:pt idx="904">
                <c:v>0.24979223312236143</c:v>
              </c:pt>
              <c:pt idx="905">
                <c:v>0.27742885386250493</c:v>
              </c:pt>
              <c:pt idx="906">
                <c:v>0.27741255548923216</c:v>
              </c:pt>
              <c:pt idx="907">
                <c:v>0.26680018373799141</c:v>
              </c:pt>
              <c:pt idx="908">
                <c:v>0.27674163071056102</c:v>
              </c:pt>
              <c:pt idx="909">
                <c:v>0.27663954158806559</c:v>
              </c:pt>
              <c:pt idx="910">
                <c:v>0.26565047555363619</c:v>
              </c:pt>
              <c:pt idx="911">
                <c:v>0.25747325272466925</c:v>
              </c:pt>
              <c:pt idx="912">
                <c:v>0.25862546547555954</c:v>
              </c:pt>
              <c:pt idx="913">
                <c:v>0.26318044960782205</c:v>
              </c:pt>
              <c:pt idx="914">
                <c:v>0.26321413042048003</c:v>
              </c:pt>
              <c:pt idx="915">
                <c:v>0.27129199298302686</c:v>
              </c:pt>
              <c:pt idx="916">
                <c:v>0.27852312514877853</c:v>
              </c:pt>
              <c:pt idx="917">
                <c:v>0.27806826596074274</c:v>
              </c:pt>
              <c:pt idx="918">
                <c:v>0.27897222757194284</c:v>
              </c:pt>
              <c:pt idx="919">
                <c:v>0.27897241447989352</c:v>
              </c:pt>
              <c:pt idx="920">
                <c:v>0.30123206730360885</c:v>
              </c:pt>
              <c:pt idx="921">
                <c:v>0.31519614718417932</c:v>
              </c:pt>
              <c:pt idx="922">
                <c:v>0.32168544169488733</c:v>
              </c:pt>
              <c:pt idx="923">
                <c:v>0.32688252939987272</c:v>
              </c:pt>
              <c:pt idx="924">
                <c:v>0.32684716641566158</c:v>
              </c:pt>
              <c:pt idx="925">
                <c:v>0.32336895898551732</c:v>
              </c:pt>
              <c:pt idx="926">
                <c:v>0.31465149741678244</c:v>
              </c:pt>
              <c:pt idx="927">
                <c:v>0.3141832182379094</c:v>
              </c:pt>
              <c:pt idx="928">
                <c:v>0.30453611390559243</c:v>
              </c:pt>
              <c:pt idx="929">
                <c:v>0.30450134902682247</c:v>
              </c:pt>
              <c:pt idx="930">
                <c:v>0.31986776187747679</c:v>
              </c:pt>
              <c:pt idx="931">
                <c:v>0.31214364130181216</c:v>
              </c:pt>
              <c:pt idx="932">
                <c:v>0.31989916241313998</c:v>
              </c:pt>
              <c:pt idx="933">
                <c:v>0.31295938236043508</c:v>
              </c:pt>
              <c:pt idx="934">
                <c:v>0.31278447390047259</c:v>
              </c:pt>
              <c:pt idx="935">
                <c:v>0.25577721260136377</c:v>
              </c:pt>
              <c:pt idx="936">
                <c:v>0.2721160701362364</c:v>
              </c:pt>
              <c:pt idx="937">
                <c:v>0.27349227337485771</c:v>
              </c:pt>
              <c:pt idx="938">
                <c:v>0.26901844467464842</c:v>
              </c:pt>
              <c:pt idx="939">
                <c:v>0.26864657261657965</c:v>
              </c:pt>
              <c:pt idx="940">
                <c:v>0.27959623845506965</c:v>
              </c:pt>
              <c:pt idx="941">
                <c:v>0.28249895630600497</c:v>
              </c:pt>
              <c:pt idx="942">
                <c:v>0.28680382021907391</c:v>
              </c:pt>
              <c:pt idx="943">
                <c:v>0.29051282158634284</c:v>
              </c:pt>
              <c:pt idx="944">
                <c:v>0.29051282158634284</c:v>
              </c:pt>
              <c:pt idx="945">
                <c:v>0.29646483050289896</c:v>
              </c:pt>
              <c:pt idx="946">
                <c:v>0.30738417987183775</c:v>
              </c:pt>
              <c:pt idx="947">
                <c:v>0.32112524118601904</c:v>
              </c:pt>
              <c:pt idx="948">
                <c:v>0.32242567194155791</c:v>
              </c:pt>
              <c:pt idx="949">
                <c:v>0.32256663791773166</c:v>
              </c:pt>
              <c:pt idx="950">
                <c:v>0.33305381872381035</c:v>
              </c:pt>
              <c:pt idx="951">
                <c:v>0.32311401654120409</c:v>
              </c:pt>
              <c:pt idx="952">
                <c:v>0.31300562338735816</c:v>
              </c:pt>
              <c:pt idx="953">
                <c:v>0.3158394095861945</c:v>
              </c:pt>
              <c:pt idx="954">
                <c:v>0.31580434565470417</c:v>
              </c:pt>
              <c:pt idx="955">
                <c:v>0.3164696631948638</c:v>
              </c:pt>
              <c:pt idx="956">
                <c:v>0.31685648788896281</c:v>
              </c:pt>
              <c:pt idx="957">
                <c:v>0.31171816404357555</c:v>
              </c:pt>
              <c:pt idx="958">
                <c:v>0.31059731444675842</c:v>
              </c:pt>
              <c:pt idx="959">
                <c:v>0.31059731444675842</c:v>
              </c:pt>
              <c:pt idx="960">
                <c:v>0.29393439590752335</c:v>
              </c:pt>
              <c:pt idx="961">
                <c:v>0.29622256041762096</c:v>
              </c:pt>
              <c:pt idx="962">
                <c:v>0.27072454044568417</c:v>
              </c:pt>
              <c:pt idx="963">
                <c:v>0.27849841591773883</c:v>
              </c:pt>
              <c:pt idx="964">
                <c:v>0.27829401338320725</c:v>
              </c:pt>
              <c:pt idx="965">
                <c:v>0.28213538296093277</c:v>
              </c:pt>
              <c:pt idx="966">
                <c:v>0.28486494928663952</c:v>
              </c:pt>
              <c:pt idx="967">
                <c:v>0.29043768459029184</c:v>
              </c:pt>
              <c:pt idx="968">
                <c:v>0.30840211795117778</c:v>
              </c:pt>
              <c:pt idx="969">
                <c:v>0.30840211795117778</c:v>
              </c:pt>
              <c:pt idx="970">
                <c:v>0.31319376493020679</c:v>
              </c:pt>
              <c:pt idx="971">
                <c:v>0.33207995353916919</c:v>
              </c:pt>
              <c:pt idx="972">
                <c:v>0.3398646322907557</c:v>
              </c:pt>
              <c:pt idx="973">
                <c:v>0.34326624484283563</c:v>
              </c:pt>
              <c:pt idx="974">
                <c:v>0.34315881015295946</c:v>
              </c:pt>
              <c:pt idx="975">
                <c:v>0.32553899767097727</c:v>
              </c:pt>
              <c:pt idx="976">
                <c:v>0.33014975513563227</c:v>
              </c:pt>
              <c:pt idx="977">
                <c:v>0.30688760282927796</c:v>
              </c:pt>
              <c:pt idx="978">
                <c:v>0.2968125914353692</c:v>
              </c:pt>
              <c:pt idx="979">
                <c:v>0.29615665667431834</c:v>
              </c:pt>
              <c:pt idx="980">
                <c:v>0.29169437888544225</c:v>
              </c:pt>
              <c:pt idx="981">
                <c:v>0.30580693844179163</c:v>
              </c:pt>
              <c:pt idx="982">
                <c:v>0.29515912894315965</c:v>
              </c:pt>
              <c:pt idx="983">
                <c:v>0.30181305197655894</c:v>
              </c:pt>
              <c:pt idx="984">
                <c:v>0.30170905639296963</c:v>
              </c:pt>
              <c:pt idx="985">
                <c:v>0.29610877085743192</c:v>
              </c:pt>
              <c:pt idx="986">
                <c:v>0.30228977939478896</c:v>
              </c:pt>
              <c:pt idx="987">
                <c:v>0.30526120460828254</c:v>
              </c:pt>
              <c:pt idx="988">
                <c:v>0.28999475012948972</c:v>
              </c:pt>
              <c:pt idx="989">
                <c:v>0.29002910381076896</c:v>
              </c:pt>
              <c:pt idx="990">
                <c:v>0.3042390050276742</c:v>
              </c:pt>
              <c:pt idx="991">
                <c:v>0.29895190245378744</c:v>
              </c:pt>
              <c:pt idx="992">
                <c:v>0.29429688518648334</c:v>
              </c:pt>
              <c:pt idx="993">
                <c:v>0.29350566645094989</c:v>
              </c:pt>
              <c:pt idx="994">
                <c:v>0.29354009489540922</c:v>
              </c:pt>
              <c:pt idx="995">
                <c:v>0.30944427930088647</c:v>
              </c:pt>
              <c:pt idx="996">
                <c:v>0.3128369576529384</c:v>
              </c:pt>
              <c:pt idx="997">
                <c:v>0.30703933470339351</c:v>
              </c:pt>
              <c:pt idx="998">
                <c:v>0.30402305158180942</c:v>
              </c:pt>
              <c:pt idx="999">
                <c:v>0.30395363396903941</c:v>
              </c:pt>
              <c:pt idx="1000">
                <c:v>0.30696090812741539</c:v>
              </c:pt>
              <c:pt idx="1001">
                <c:v>0.30272460205054452</c:v>
              </c:pt>
              <c:pt idx="1002">
                <c:v>0.31235372583803533</c:v>
              </c:pt>
              <c:pt idx="1003">
                <c:v>0.31443621683953893</c:v>
              </c:pt>
              <c:pt idx="1004">
                <c:v>0.31457617351278078</c:v>
              </c:pt>
              <c:pt idx="1005">
                <c:v>0.31431913769942321</c:v>
              </c:pt>
              <c:pt idx="1006">
                <c:v>0.30941631787151014</c:v>
              </c:pt>
              <c:pt idx="1007">
                <c:v>0.29615004013287516</c:v>
              </c:pt>
              <c:pt idx="1008">
                <c:v>0.28025198630817005</c:v>
              </c:pt>
              <c:pt idx="1009">
                <c:v>0.28032017032846723</c:v>
              </c:pt>
              <c:pt idx="1010">
                <c:v>0.28584528148636368</c:v>
              </c:pt>
              <c:pt idx="1011">
                <c:v>0.28967913736448425</c:v>
              </c:pt>
              <c:pt idx="1012">
                <c:v>0.28948366902998046</c:v>
              </c:pt>
              <c:pt idx="1013">
                <c:v>0.28520089763664602</c:v>
              </c:pt>
              <c:pt idx="1014">
                <c:v>0.28523510179156508</c:v>
              </c:pt>
              <c:pt idx="1015">
                <c:v>0.27836313194325646</c:v>
              </c:pt>
              <c:pt idx="1016">
                <c:v>0.27470833388159654</c:v>
              </c:pt>
              <c:pt idx="1017">
                <c:v>0.25603185599295664</c:v>
              </c:pt>
              <c:pt idx="1018">
                <c:v>0.2629752994414889</c:v>
              </c:pt>
              <c:pt idx="1019">
                <c:v>0.26273998233196516</c:v>
              </c:pt>
              <c:pt idx="1020">
                <c:v>0.27035472437506947</c:v>
              </c:pt>
              <c:pt idx="1021">
                <c:v>0.27820377422476561</c:v>
              </c:pt>
              <c:pt idx="1022">
                <c:v>0.28478528911818901</c:v>
              </c:pt>
              <c:pt idx="1023">
                <c:v>0.29214150008433282</c:v>
              </c:pt>
              <c:pt idx="1024">
                <c:v>0.29207271795859424</c:v>
              </c:pt>
              <c:pt idx="1025">
                <c:v>0.31035769845437589</c:v>
              </c:pt>
              <c:pt idx="1026">
                <c:v>0.32272150984541348</c:v>
              </c:pt>
              <c:pt idx="1027">
                <c:v>0.31763215588302462</c:v>
              </c:pt>
              <c:pt idx="1028">
                <c:v>0.31084238815129184</c:v>
              </c:pt>
              <c:pt idx="1029">
                <c:v>0.31105172505571343</c:v>
              </c:pt>
              <c:pt idx="1030">
                <c:v>0.30951863128354606</c:v>
              </c:pt>
              <c:pt idx="1031">
                <c:v>0.29257464056853499</c:v>
              </c:pt>
              <c:pt idx="1032">
                <c:v>0.29324421960996339</c:v>
              </c:pt>
              <c:pt idx="1033">
                <c:v>0.28434422373689072</c:v>
              </c:pt>
              <c:pt idx="1034">
                <c:v>0.28499387839080903</c:v>
              </c:pt>
              <c:pt idx="1035">
                <c:v>0.29384056811643422</c:v>
              </c:pt>
              <c:pt idx="1036">
                <c:v>0.29164466137064227</c:v>
              </c:pt>
              <c:pt idx="1037">
                <c:v>0.2892530246192162</c:v>
              </c:pt>
              <c:pt idx="1038">
                <c:v>0.28568954978210992</c:v>
              </c:pt>
              <c:pt idx="1039">
                <c:v>0.28582647854655585</c:v>
              </c:pt>
              <c:pt idx="1040">
                <c:v>0.29907982225502505</c:v>
              </c:pt>
              <c:pt idx="1041">
                <c:v>0.3016591519702192</c:v>
              </c:pt>
              <c:pt idx="1042">
                <c:v>0.30618815589737935</c:v>
              </c:pt>
              <c:pt idx="1043">
                <c:v>0.30890598440380246</c:v>
              </c:pt>
              <c:pt idx="1044">
                <c:v>0.30911513440027361</c:v>
              </c:pt>
              <c:pt idx="1045">
                <c:v>0.30460287742546699</c:v>
              </c:pt>
              <c:pt idx="1046">
                <c:v>0.30733835004240562</c:v>
              </c:pt>
              <c:pt idx="1047">
                <c:v>0.30105682240933618</c:v>
              </c:pt>
              <c:pt idx="1048">
                <c:v>0.30373887673405697</c:v>
              </c:pt>
              <c:pt idx="1049">
                <c:v>0.30373887673405697</c:v>
              </c:pt>
              <c:pt idx="1050">
                <c:v>0.30391094419317355</c:v>
              </c:pt>
              <c:pt idx="1051">
                <c:v>0.31132804976954986</c:v>
              </c:pt>
              <c:pt idx="1052">
                <c:v>0.3194595549138548</c:v>
              </c:pt>
              <c:pt idx="1053">
                <c:v>0.32750777387547192</c:v>
              </c:pt>
              <c:pt idx="1054">
                <c:v>0.32733084680964564</c:v>
              </c:pt>
              <c:pt idx="1055">
                <c:v>0.33977016901263557</c:v>
              </c:pt>
              <c:pt idx="1056">
                <c:v>0.33809536163249287</c:v>
              </c:pt>
              <c:pt idx="1057">
                <c:v>0.33463461140491368</c:v>
              </c:pt>
              <c:pt idx="1058">
                <c:v>0.33344909165726633</c:v>
              </c:pt>
              <c:pt idx="1059">
                <c:v>0.33344909165726633</c:v>
              </c:pt>
              <c:pt idx="1060">
                <c:v>0.32929166073545413</c:v>
              </c:pt>
              <c:pt idx="1061">
                <c:v>0.334511551210386</c:v>
              </c:pt>
              <c:pt idx="1062">
                <c:v>0.33825161667900727</c:v>
              </c:pt>
              <c:pt idx="1063">
                <c:v>0.33453824166569968</c:v>
              </c:pt>
              <c:pt idx="1064">
                <c:v>0.33446710449978645</c:v>
              </c:pt>
              <c:pt idx="1065">
                <c:v>0.33291150701039363</c:v>
              </c:pt>
              <c:pt idx="1066">
                <c:v>0.33915341015798339</c:v>
              </c:pt>
              <c:pt idx="1067">
                <c:v>0.33486323720981392</c:v>
              </c:pt>
              <c:pt idx="1068">
                <c:v>0.33667800126319847</c:v>
              </c:pt>
              <c:pt idx="1069">
                <c:v>0.33660671457092506</c:v>
              </c:pt>
              <c:pt idx="1070">
                <c:v>0.34037634887729618</c:v>
              </c:pt>
              <c:pt idx="1071">
                <c:v>0.33427840223308647</c:v>
              </c:pt>
              <c:pt idx="1072">
                <c:v>0.33084523961898271</c:v>
              </c:pt>
              <c:pt idx="1073">
                <c:v>0.32925042884160116</c:v>
              </c:pt>
              <c:pt idx="1074">
                <c:v>0.32928586658899262</c:v>
              </c:pt>
              <c:pt idx="1075">
                <c:v>0.31569025704179432</c:v>
              </c:pt>
              <c:pt idx="1076">
                <c:v>0.32709582875284249</c:v>
              </c:pt>
              <c:pt idx="1077">
                <c:v>0.32884319379932125</c:v>
              </c:pt>
              <c:pt idx="1078">
                <c:v>0.33966849108763064</c:v>
              </c:pt>
              <c:pt idx="1079">
                <c:v>0.33963275428751882</c:v>
              </c:pt>
              <c:pt idx="1080">
                <c:v>0.33421010606801871</c:v>
              </c:pt>
              <c:pt idx="1081">
                <c:v>0.33250184216475875</c:v>
              </c:pt>
              <c:pt idx="1082">
                <c:v>0.32321490945281695</c:v>
              </c:pt>
              <c:pt idx="1083">
                <c:v>0.30769119487112606</c:v>
              </c:pt>
              <c:pt idx="1084">
                <c:v>0.30765631784758596</c:v>
              </c:pt>
              <c:pt idx="1085">
                <c:v>0.31534335588589557</c:v>
              </c:pt>
              <c:pt idx="1086">
                <c:v>0.29308717955005714</c:v>
              </c:pt>
              <c:pt idx="1087">
                <c:v>0.29216482619653972</c:v>
              </c:pt>
              <c:pt idx="1088">
                <c:v>0.28366657027200626</c:v>
              </c:pt>
              <c:pt idx="1089">
                <c:v>0.2834955121158218</c:v>
              </c:pt>
              <c:pt idx="1090">
                <c:v>0.28179730386029189</c:v>
              </c:pt>
              <c:pt idx="1091">
                <c:v>0.27919180703204516</c:v>
              </c:pt>
              <c:pt idx="1092">
                <c:v>0.2736442669201038</c:v>
              </c:pt>
              <c:pt idx="1093">
                <c:v>0.2758262677143879</c:v>
              </c:pt>
              <c:pt idx="1094">
                <c:v>0.27596237408385194</c:v>
              </c:pt>
              <c:pt idx="1095">
                <c:v>0.29690750329257032</c:v>
              </c:pt>
              <c:pt idx="1096">
                <c:v>0.28722574622625352</c:v>
              </c:pt>
              <c:pt idx="1097">
                <c:v>0.27936858457151126</c:v>
              </c:pt>
              <c:pt idx="1098">
                <c:v>0.2844813394092871</c:v>
              </c:pt>
              <c:pt idx="1099">
                <c:v>0.28441285633626912</c:v>
              </c:pt>
              <c:pt idx="1100">
                <c:v>0.28615424032833592</c:v>
              </c:pt>
              <c:pt idx="1101">
                <c:v>0.27767407709339875</c:v>
              </c:pt>
              <c:pt idx="1102">
                <c:v>0.30726126920367047</c:v>
              </c:pt>
              <c:pt idx="1103">
                <c:v>0.31262328448406818</c:v>
              </c:pt>
              <c:pt idx="1104">
                <c:v>0.31244833864251587</c:v>
              </c:pt>
              <c:pt idx="1105">
                <c:v>0.3124133494742054</c:v>
              </c:pt>
              <c:pt idx="1106">
                <c:v>0.31248332781082633</c:v>
              </c:pt>
              <c:pt idx="1107">
                <c:v>0.31248332781082633</c:v>
              </c:pt>
              <c:pt idx="1108">
                <c:v>0.29533067306001493</c:v>
              </c:pt>
              <c:pt idx="1109">
                <c:v>0.29491652242357103</c:v>
              </c:pt>
              <c:pt idx="1110">
                <c:v>0.22172475217501031</c:v>
              </c:pt>
              <c:pt idx="1111">
                <c:v>0.23262698077569466</c:v>
              </c:pt>
              <c:pt idx="1112">
                <c:v>0.21248234093684837</c:v>
              </c:pt>
              <c:pt idx="1113">
                <c:v>0.2586994810239085</c:v>
              </c:pt>
              <c:pt idx="1114">
                <c:v>0.2586994810239085</c:v>
              </c:pt>
              <c:pt idx="1115">
                <c:v>0.26480770760538919</c:v>
              </c:pt>
              <c:pt idx="1116">
                <c:v>0.2689728765163466</c:v>
              </c:pt>
              <c:pt idx="1117">
                <c:v>0.27395221645914392</c:v>
              </c:pt>
              <c:pt idx="1118">
                <c:v>0.26496142070377848</c:v>
              </c:pt>
              <c:pt idx="1119">
                <c:v>0.26496142070377848</c:v>
              </c:pt>
              <c:pt idx="1120">
                <c:v>0.26222516307344823</c:v>
              </c:pt>
              <c:pt idx="1121">
                <c:v>0.26874234425035248</c:v>
              </c:pt>
              <c:pt idx="1122">
                <c:v>0.28037680343743143</c:v>
              </c:pt>
              <c:pt idx="1123">
                <c:v>0.29090562733485403</c:v>
              </c:pt>
              <c:pt idx="1124">
                <c:v>0.29083677044593514</c:v>
              </c:pt>
              <c:pt idx="1125">
                <c:v>0.28857462352252994</c:v>
              </c:pt>
              <c:pt idx="1126">
                <c:v>0.28403773207986371</c:v>
              </c:pt>
              <c:pt idx="1127">
                <c:v>0.2794760566429777</c:v>
              </c:pt>
              <c:pt idx="1128">
                <c:v>0.26551201414399728</c:v>
              </c:pt>
              <c:pt idx="1129">
                <c:v>0.26544454037391141</c:v>
              </c:pt>
              <c:pt idx="1130">
                <c:v>0.25103767555889944</c:v>
              </c:pt>
              <c:pt idx="1131">
                <c:v>0.25319930338659247</c:v>
              </c:pt>
              <c:pt idx="1132">
                <c:v>0.25130689777062165</c:v>
              </c:pt>
              <c:pt idx="1133">
                <c:v>0.24872184867214608</c:v>
              </c:pt>
              <c:pt idx="1134">
                <c:v>0.24858869544829787</c:v>
              </c:pt>
              <c:pt idx="1135">
                <c:v>0.26282670762093985</c:v>
              </c:pt>
              <c:pt idx="1136">
                <c:v>0.26823862732408799</c:v>
              </c:pt>
              <c:pt idx="1137">
                <c:v>0.26212247584551163</c:v>
              </c:pt>
              <c:pt idx="1138">
                <c:v>0.25806163895245393</c:v>
              </c:pt>
              <c:pt idx="1139">
                <c:v>0.25806163895245393</c:v>
              </c:pt>
              <c:pt idx="1140">
                <c:v>0.25135429762683703</c:v>
              </c:pt>
              <c:pt idx="1141">
                <c:v>0.25600490386651242</c:v>
              </c:pt>
              <c:pt idx="1142">
                <c:v>0.23907029593060991</c:v>
              </c:pt>
              <c:pt idx="1143">
                <c:v>0.22873858515765444</c:v>
              </c:pt>
              <c:pt idx="1144">
                <c:v>0.22890239128536427</c:v>
              </c:pt>
              <c:pt idx="1145">
                <c:v>0.21840833226671186</c:v>
              </c:pt>
              <c:pt idx="1146">
                <c:v>0.20282237733754549</c:v>
              </c:pt>
              <c:pt idx="1147">
                <c:v>0.21608659908872641</c:v>
              </c:pt>
              <c:pt idx="1148">
                <c:v>0.20788227460695485</c:v>
              </c:pt>
              <c:pt idx="1149">
                <c:v>0.20778568057820035</c:v>
              </c:pt>
              <c:pt idx="1150">
                <c:v>0.19082367193677285</c:v>
              </c:pt>
              <c:pt idx="1151">
                <c:v>0.18954081052856964</c:v>
              </c:pt>
              <c:pt idx="1152">
                <c:v>0.20980152020459975</c:v>
              </c:pt>
              <c:pt idx="1153">
                <c:v>0.20980152020459975</c:v>
              </c:pt>
              <c:pt idx="1154">
                <c:v>0.20980152020459975</c:v>
              </c:pt>
              <c:pt idx="1155">
                <c:v>0.20980152020459975</c:v>
              </c:pt>
              <c:pt idx="1156">
                <c:v>0.20976925989236483</c:v>
              </c:pt>
              <c:pt idx="1157">
                <c:v>0.20963184516724809</c:v>
              </c:pt>
              <c:pt idx="1158">
                <c:v>0.19653726107182878</c:v>
              </c:pt>
              <c:pt idx="1159">
                <c:v>0.19577232159411828</c:v>
              </c:pt>
              <c:pt idx="1160">
                <c:v>0.19787103620571478</c:v>
              </c:pt>
              <c:pt idx="1161">
                <c:v>0.18366704128004119</c:v>
              </c:pt>
              <c:pt idx="1162">
                <c:v>0.17276694342999099</c:v>
              </c:pt>
              <c:pt idx="1163">
                <c:v>0.17391205367876705</c:v>
              </c:pt>
              <c:pt idx="1164">
                <c:v>0.17413103503342797</c:v>
              </c:pt>
              <c:pt idx="1165">
                <c:v>0.18266999950955332</c:v>
              </c:pt>
              <c:pt idx="1166">
                <c:v>0.20915594014399974</c:v>
              </c:pt>
              <c:pt idx="1167">
                <c:v>0.21011111453360343</c:v>
              </c:pt>
              <c:pt idx="1168">
                <c:v>0.22075421395188588</c:v>
              </c:pt>
              <c:pt idx="1169">
                <c:v>0.22091701077666381</c:v>
              </c:pt>
              <c:pt idx="1170">
                <c:v>0.22944229359082158</c:v>
              </c:pt>
              <c:pt idx="1171">
                <c:v>0.2226832535261305</c:v>
              </c:pt>
              <c:pt idx="1172">
                <c:v>0.22479628528672579</c:v>
              </c:pt>
              <c:pt idx="1173">
                <c:v>0.24105114638869907</c:v>
              </c:pt>
              <c:pt idx="1174">
                <c:v>0.24098498097426568</c:v>
              </c:pt>
              <c:pt idx="1175">
                <c:v>0.24971930164012468</c:v>
              </c:pt>
              <c:pt idx="1176">
                <c:v>0.2453313758339084</c:v>
              </c:pt>
              <c:pt idx="1177">
                <c:v>0.24261010822119844</c:v>
              </c:pt>
              <c:pt idx="1178">
                <c:v>0.24257205376250179</c:v>
              </c:pt>
              <c:pt idx="1179">
                <c:v>0.24257205376250179</c:v>
              </c:pt>
              <c:pt idx="1180">
                <c:v>0.23577641712112696</c:v>
              </c:pt>
              <c:pt idx="1181">
                <c:v>0.22247324375308763</c:v>
              </c:pt>
              <c:pt idx="1182">
                <c:v>0.21728763219625491</c:v>
              </c:pt>
              <c:pt idx="1183">
                <c:v>0.2136890186644782</c:v>
              </c:pt>
              <c:pt idx="1184">
                <c:v>0.21372135373989343</c:v>
              </c:pt>
              <c:pt idx="1185">
                <c:v>0.21208781563519374</c:v>
              </c:pt>
              <c:pt idx="1186">
                <c:v>0.19590039092171629</c:v>
              </c:pt>
              <c:pt idx="1187">
                <c:v>0.21426648946796112</c:v>
              </c:pt>
              <c:pt idx="1188">
                <c:v>0.21070884615890706</c:v>
              </c:pt>
              <c:pt idx="1189">
                <c:v>0.21064432553443702</c:v>
              </c:pt>
              <c:pt idx="1190">
                <c:v>0.2039320498389301</c:v>
              </c:pt>
              <c:pt idx="1191">
                <c:v>0.19912956219877898</c:v>
              </c:pt>
              <c:pt idx="1192">
                <c:v>0.20972817752487227</c:v>
              </c:pt>
              <c:pt idx="1193">
                <c:v>0.21188348786384248</c:v>
              </c:pt>
              <c:pt idx="1194">
                <c:v>0.21188348786384248</c:v>
              </c:pt>
              <c:pt idx="1195">
                <c:v>0.20050374683153627</c:v>
              </c:pt>
              <c:pt idx="1196">
                <c:v>0.21125274829450214</c:v>
              </c:pt>
              <c:pt idx="1197">
                <c:v>0.21230567554215263</c:v>
              </c:pt>
              <c:pt idx="1198">
                <c:v>0.20982204269755123</c:v>
              </c:pt>
              <c:pt idx="1199">
                <c:v>0.20969307621179145</c:v>
              </c:pt>
              <c:pt idx="1200">
                <c:v>0.19797286365707967</c:v>
              </c:pt>
              <c:pt idx="1201">
                <c:v>0.19435088663150601</c:v>
              </c:pt>
              <c:pt idx="1202">
                <c:v>0.19433342942894094</c:v>
              </c:pt>
              <c:pt idx="1203">
                <c:v>0.20287646849838437</c:v>
              </c:pt>
              <c:pt idx="1204">
                <c:v>0.20278032304871085</c:v>
              </c:pt>
              <c:pt idx="1205">
                <c:v>0.20853035923408991</c:v>
              </c:pt>
              <c:pt idx="1206">
                <c:v>0.20755006441595603</c:v>
              </c:pt>
              <c:pt idx="1207">
                <c:v>0.20788287271239603</c:v>
              </c:pt>
              <c:pt idx="1208">
                <c:v>0.20959622051190641</c:v>
              </c:pt>
              <c:pt idx="1209">
                <c:v>0.20975740992831104</c:v>
              </c:pt>
              <c:pt idx="1210">
                <c:v>0.21045958571628498</c:v>
              </c:pt>
              <c:pt idx="1211">
                <c:v>0.20776347591369548</c:v>
              </c:pt>
              <c:pt idx="1212">
                <c:v>0.19811091386922786</c:v>
              </c:pt>
              <c:pt idx="1213">
                <c:v>0.1900334251225817</c:v>
              </c:pt>
              <c:pt idx="1214">
                <c:v>0.18993828897583986</c:v>
              </c:pt>
              <c:pt idx="1215">
                <c:v>0.18653832121372327</c:v>
              </c:pt>
              <c:pt idx="1216">
                <c:v>0.18823806211444616</c:v>
              </c:pt>
              <c:pt idx="1217">
                <c:v>0.18152264636537296</c:v>
              </c:pt>
              <c:pt idx="1218">
                <c:v>0.18664564375882953</c:v>
              </c:pt>
              <c:pt idx="1219">
                <c:v>0.18661401893362561</c:v>
              </c:pt>
              <c:pt idx="1220">
                <c:v>0.17032798158552964</c:v>
              </c:pt>
              <c:pt idx="1221">
                <c:v>0.17400943272091318</c:v>
              </c:pt>
              <c:pt idx="1222">
                <c:v>0.17227249713806536</c:v>
              </c:pt>
              <c:pt idx="1223">
                <c:v>0.16877358030701939</c:v>
              </c:pt>
              <c:pt idx="1224">
                <c:v>0.16874240406089647</c:v>
              </c:pt>
              <c:pt idx="1225">
                <c:v>0.16599949250753299</c:v>
              </c:pt>
              <c:pt idx="1226">
                <c:v>0.17561878493683403</c:v>
              </c:pt>
              <c:pt idx="1227">
                <c:v>0.18779165116576735</c:v>
              </c:pt>
              <c:pt idx="1228">
                <c:v>0.20247199969376983</c:v>
              </c:pt>
              <c:pt idx="1229">
                <c:v>0.20234374345822159</c:v>
              </c:pt>
              <c:pt idx="1230">
                <c:v>0.21509998678186948</c:v>
              </c:pt>
              <c:pt idx="1231">
                <c:v>0.21506757694327439</c:v>
              </c:pt>
              <c:pt idx="1232">
                <c:v>0.28427039509649221</c:v>
              </c:pt>
              <c:pt idx="1233">
                <c:v>0.26810416574458751</c:v>
              </c:pt>
              <c:pt idx="1234">
                <c:v>0.26810416574458751</c:v>
              </c:pt>
              <c:pt idx="1235">
                <c:v>0.28119351641739598</c:v>
              </c:pt>
              <c:pt idx="1236">
                <c:v>0.29133073077719018</c:v>
              </c:pt>
              <c:pt idx="1237">
                <c:v>0.2958971162944255</c:v>
              </c:pt>
              <c:pt idx="1238">
                <c:v>0.28971016408424655</c:v>
              </c:pt>
              <c:pt idx="1239">
                <c:v>0.28974455514711583</c:v>
              </c:pt>
              <c:pt idx="1240">
                <c:v>0.30263806366952029</c:v>
              </c:pt>
              <c:pt idx="1241">
                <c:v>0.29811077929550356</c:v>
              </c:pt>
              <c:pt idx="1242">
                <c:v>0.29636569452601935</c:v>
              </c:pt>
              <c:pt idx="1243">
                <c:v>0.29860257149453373</c:v>
              </c:pt>
              <c:pt idx="1244">
                <c:v>0.29856795614212417</c:v>
              </c:pt>
              <c:pt idx="1245">
                <c:v>0.29563899641495572</c:v>
              </c:pt>
              <c:pt idx="1246">
                <c:v>0.2981945514388622</c:v>
              </c:pt>
              <c:pt idx="1247">
                <c:v>0.30610128108204449</c:v>
              </c:pt>
              <c:pt idx="1248">
                <c:v>0.30895783266923682</c:v>
              </c:pt>
              <c:pt idx="1249">
                <c:v>0.30899274707436719</c:v>
              </c:pt>
              <c:pt idx="1250">
                <c:v>0.30460407363634956</c:v>
              </c:pt>
              <c:pt idx="1251">
                <c:v>0.29527161014769598</c:v>
              </c:pt>
              <c:pt idx="1252">
                <c:v>0.29787456502781784</c:v>
              </c:pt>
              <c:pt idx="1253">
                <c:v>0.30027431358429024</c:v>
              </c:pt>
              <c:pt idx="1254">
                <c:v>0.30030900369988012</c:v>
              </c:pt>
              <c:pt idx="1255">
                <c:v>0.29925783338696332</c:v>
              </c:pt>
              <c:pt idx="1256">
                <c:v>0.30636377460755293</c:v>
              </c:pt>
              <c:pt idx="1257">
                <c:v>0.31745059350002913</c:v>
              </c:pt>
              <c:pt idx="1258">
                <c:v>0.30354202528072083</c:v>
              </c:pt>
              <c:pt idx="1259">
                <c:v>0.30354202528072083</c:v>
              </c:pt>
              <c:pt idx="1260">
                <c:v>0.28241125909568821</c:v>
              </c:pt>
              <c:pt idx="1261">
                <c:v>0.2739580479871957</c:v>
              </c:pt>
              <c:pt idx="1262">
                <c:v>0.25866202467065302</c:v>
              </c:pt>
              <c:pt idx="1263">
                <c:v>0.26090121929775245</c:v>
              </c:pt>
              <c:pt idx="1264">
                <c:v>0.26090121929775245</c:v>
              </c:pt>
              <c:pt idx="1265">
                <c:v>0.25630761998294171</c:v>
              </c:pt>
              <c:pt idx="1266">
                <c:v>0.2610802023510328</c:v>
              </c:pt>
              <c:pt idx="1267">
                <c:v>0.25667175405186526</c:v>
              </c:pt>
              <c:pt idx="1268">
                <c:v>0.24646489778976099</c:v>
              </c:pt>
              <c:pt idx="1269">
                <c:v>0.24636516370744022</c:v>
              </c:pt>
              <c:pt idx="1270">
                <c:v>0.23564965614918165</c:v>
              </c:pt>
              <c:pt idx="1271">
                <c:v>0.24192953899228797</c:v>
              </c:pt>
              <c:pt idx="1272">
                <c:v>0.22932745734611037</c:v>
              </c:pt>
              <c:pt idx="1273">
                <c:v>0.2306533449644903</c:v>
              </c:pt>
              <c:pt idx="1274">
                <c:v>0.2306533449644903</c:v>
              </c:pt>
              <c:pt idx="1275">
                <c:v>0.21371428861936925</c:v>
              </c:pt>
              <c:pt idx="1276">
                <c:v>0.19816044447607739</c:v>
              </c:pt>
              <c:pt idx="1277">
                <c:v>0.19489553639890267</c:v>
              </c:pt>
              <c:pt idx="1278">
                <c:v>0.19467468596473791</c:v>
              </c:pt>
              <c:pt idx="1279">
                <c:v>0.19464287423158377</c:v>
              </c:pt>
              <c:pt idx="1280">
                <c:v>0.18517632297933062</c:v>
              </c:pt>
              <c:pt idx="1281">
                <c:v>0.18565716237246876</c:v>
              </c:pt>
              <c:pt idx="1282">
                <c:v>0.18841113887649463</c:v>
              </c:pt>
              <c:pt idx="1283">
                <c:v>0.19365061730462574</c:v>
              </c:pt>
              <c:pt idx="1284">
                <c:v>0.19358699383831768</c:v>
              </c:pt>
              <c:pt idx="1285">
                <c:v>0.19638863186968947</c:v>
              </c:pt>
              <c:pt idx="1286">
                <c:v>0.20347760184838504</c:v>
              </c:pt>
              <c:pt idx="1287">
                <c:v>0.20665799015039932</c:v>
              </c:pt>
              <c:pt idx="1288">
                <c:v>0.20902779605322164</c:v>
              </c:pt>
              <c:pt idx="1289">
                <c:v>0.2091566877758011</c:v>
              </c:pt>
              <c:pt idx="1290">
                <c:v>0.19281042868609388</c:v>
              </c:pt>
              <c:pt idx="1291">
                <c:v>0.17846894427212345</c:v>
              </c:pt>
              <c:pt idx="1292">
                <c:v>0.17372951937442949</c:v>
              </c:pt>
              <c:pt idx="1293">
                <c:v>0.17959207414593514</c:v>
              </c:pt>
              <c:pt idx="1294">
                <c:v>0.17962351206318838</c:v>
              </c:pt>
              <c:pt idx="1295">
                <c:v>0.19416255818070671</c:v>
              </c:pt>
              <c:pt idx="1296">
                <c:v>0.19946599650945673</c:v>
              </c:pt>
              <c:pt idx="1297">
                <c:v>0.19422098560599421</c:v>
              </c:pt>
              <c:pt idx="1298">
                <c:v>0.19143493569768388</c:v>
              </c:pt>
              <c:pt idx="1299">
                <c:v>0.19146671004924798</c:v>
              </c:pt>
              <c:pt idx="1300">
                <c:v>0.19007630180639778</c:v>
              </c:pt>
              <c:pt idx="1301">
                <c:v>0.18043686070004639</c:v>
              </c:pt>
              <c:pt idx="1302">
                <c:v>0.18880087933461964</c:v>
              </c:pt>
              <c:pt idx="1303">
                <c:v>0.1940323207208845</c:v>
              </c:pt>
              <c:pt idx="1304">
                <c:v>0.19400047160614009</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8.7463008840966694E-3</c:v>
              </c:pt>
              <c:pt idx="2">
                <c:v>4.2490918604241035E-3</c:v>
              </c:pt>
              <c:pt idx="3">
                <c:v>1.1599762181180084E-2</c:v>
              </c:pt>
              <c:pt idx="4">
                <c:v>1.1599762181180084E-2</c:v>
              </c:pt>
              <c:pt idx="5">
                <c:v>3.0953356593462988E-2</c:v>
              </c:pt>
              <c:pt idx="6">
                <c:v>3.5791755196533659E-2</c:v>
              </c:pt>
              <c:pt idx="7">
                <c:v>4.5158462908477803E-2</c:v>
              </c:pt>
              <c:pt idx="8">
                <c:v>3.9730757562760344E-2</c:v>
              </c:pt>
              <c:pt idx="9">
                <c:v>3.9730757562760344E-2</c:v>
              </c:pt>
              <c:pt idx="10">
                <c:v>7.698022957331041E-2</c:v>
              </c:pt>
              <c:pt idx="11">
                <c:v>0.10954646164761428</c:v>
              </c:pt>
              <c:pt idx="12">
                <c:v>0.12096019291622073</c:v>
              </c:pt>
              <c:pt idx="13">
                <c:v>9.5217410670701108E-2</c:v>
              </c:pt>
              <c:pt idx="14">
                <c:v>9.5217410670701108E-2</c:v>
              </c:pt>
              <c:pt idx="15">
                <c:v>9.6333937905319189E-2</c:v>
              </c:pt>
              <c:pt idx="16">
                <c:v>8.6564068283028206E-2</c:v>
              </c:pt>
              <c:pt idx="17">
                <c:v>0.10231984990848275</c:v>
              </c:pt>
              <c:pt idx="18">
                <c:v>9.5093352089077099E-2</c:v>
              </c:pt>
              <c:pt idx="19">
                <c:v>9.5093352089077099E-2</c:v>
              </c:pt>
              <c:pt idx="20">
                <c:v>9.4069783350882563E-2</c:v>
              </c:pt>
              <c:pt idx="21">
                <c:v>0.11029081313735944</c:v>
              </c:pt>
              <c:pt idx="22">
                <c:v>0.10625885227470921</c:v>
              </c:pt>
              <c:pt idx="23">
                <c:v>9.8753137206854635E-2</c:v>
              </c:pt>
              <c:pt idx="24">
                <c:v>9.8753137206854635E-2</c:v>
              </c:pt>
              <c:pt idx="25">
                <c:v>9.0999304975751594E-2</c:v>
              </c:pt>
              <c:pt idx="26">
                <c:v>9.6582055068567874E-2</c:v>
              </c:pt>
              <c:pt idx="27">
                <c:v>9.6892144562765292E-2</c:v>
              </c:pt>
              <c:pt idx="28">
                <c:v>9.5930662075246032E-2</c:v>
              </c:pt>
              <c:pt idx="29">
                <c:v>9.5930662075246032E-2</c:v>
              </c:pt>
              <c:pt idx="30">
                <c:v>9.5992748325921085E-2</c:v>
              </c:pt>
              <c:pt idx="31">
                <c:v>9.2177804541318853E-2</c:v>
              </c:pt>
              <c:pt idx="32">
                <c:v>8.5571599630034356E-2</c:v>
              </c:pt>
              <c:pt idx="33">
                <c:v>8.0950218105011462E-2</c:v>
              </c:pt>
              <c:pt idx="34">
                <c:v>8.0950218105011462E-2</c:v>
              </c:pt>
              <c:pt idx="35">
                <c:v>7.9833690870393381E-2</c:v>
              </c:pt>
              <c:pt idx="36">
                <c:v>8.1477552516708851E-2</c:v>
              </c:pt>
              <c:pt idx="37">
                <c:v>6.5349481226655737E-2</c:v>
              </c:pt>
              <c:pt idx="38">
                <c:v>6.8140856273063877E-2</c:v>
              </c:pt>
              <c:pt idx="39">
                <c:v>6.8140856273063877E-2</c:v>
              </c:pt>
              <c:pt idx="40">
                <c:v>7.4405985524676144E-2</c:v>
              </c:pt>
              <c:pt idx="41">
                <c:v>8.315240032849891E-2</c:v>
              </c:pt>
              <c:pt idx="42">
                <c:v>8.6005747705856006E-2</c:v>
              </c:pt>
              <c:pt idx="43">
                <c:v>7.7569536315956755E-2</c:v>
              </c:pt>
              <c:pt idx="44">
                <c:v>7.7569536315956755E-2</c:v>
              </c:pt>
              <c:pt idx="45">
                <c:v>7.1271598183253682E-2</c:v>
              </c:pt>
              <c:pt idx="46">
                <c:v>6.1222283473061578E-2</c:v>
              </c:pt>
              <c:pt idx="47">
                <c:v>6.6681202823705599E-2</c:v>
              </c:pt>
              <c:pt idx="48">
                <c:v>7.50262784327973E-2</c:v>
              </c:pt>
              <c:pt idx="49">
                <c:v>7.50262784327973E-2</c:v>
              </c:pt>
              <c:pt idx="50">
                <c:v>8.9262370913286482E-2</c:v>
              </c:pt>
              <c:pt idx="51">
                <c:v>9.645799648694342E-2</c:v>
              </c:pt>
              <c:pt idx="52">
                <c:v>9.3883752438309376E-2</c:v>
              </c:pt>
              <c:pt idx="53">
                <c:v>9.2922269950790115E-2</c:v>
              </c:pt>
              <c:pt idx="54">
                <c:v>9.2922269950790115E-2</c:v>
              </c:pt>
              <c:pt idx="55">
                <c:v>7.9957749452017612E-2</c:v>
              </c:pt>
              <c:pt idx="56">
                <c:v>7.3320444455532652E-2</c:v>
              </c:pt>
              <c:pt idx="57">
                <c:v>7.1242434733395532E-2</c:v>
              </c:pt>
              <c:pt idx="58">
                <c:v>6.5471489253211779E-2</c:v>
              </c:pt>
              <c:pt idx="59">
                <c:v>6.5471489253211779E-2</c:v>
              </c:pt>
              <c:pt idx="60">
                <c:v>7.6235878083565023E-2</c:v>
              </c:pt>
              <c:pt idx="61">
                <c:v>9.2549980286191325E-2</c:v>
              </c:pt>
              <c:pt idx="62">
                <c:v>8.9758605239783407E-2</c:v>
              </c:pt>
              <c:pt idx="63">
                <c:v>9.2332963208143548E-2</c:v>
              </c:pt>
              <c:pt idx="64">
                <c:v>9.2332963208143548E-2</c:v>
              </c:pt>
              <c:pt idx="65">
                <c:v>9.4472945261229846E-2</c:v>
              </c:pt>
              <c:pt idx="66">
                <c:v>9.1309394469949234E-2</c:v>
              </c:pt>
              <c:pt idx="67">
                <c:v>8.0205866615266075E-2</c:v>
              </c:pt>
              <c:pt idx="68">
                <c:v>8.8735150421314968E-2</c:v>
              </c:pt>
              <c:pt idx="69">
                <c:v>8.8735150421314968E-2</c:v>
              </c:pt>
              <c:pt idx="70">
                <c:v>9.6209879323694958E-2</c:v>
              </c:pt>
              <c:pt idx="71">
                <c:v>8.1818742096106956E-2</c:v>
              </c:pt>
              <c:pt idx="72">
                <c:v>8.8921181333888377E-2</c:v>
              </c:pt>
              <c:pt idx="73">
                <c:v>0.10815083108427315</c:v>
              </c:pt>
              <c:pt idx="74">
                <c:v>0.10815083108427315</c:v>
              </c:pt>
              <c:pt idx="75">
                <c:v>0.10359153580992531</c:v>
              </c:pt>
              <c:pt idx="76">
                <c:v>0.10697221759898001</c:v>
              </c:pt>
              <c:pt idx="77">
                <c:v>8.9479501911060355E-2</c:v>
              </c:pt>
              <c:pt idx="78">
                <c:v>9.9993723023096948E-2</c:v>
              </c:pt>
              <c:pt idx="79">
                <c:v>9.9993723023096948E-2</c:v>
              </c:pt>
              <c:pt idx="80">
                <c:v>0.11454001891750965</c:v>
              </c:pt>
              <c:pt idx="81">
                <c:v>0.10684815901735578</c:v>
              </c:pt>
              <c:pt idx="82">
                <c:v>0.1023819361591578</c:v>
              </c:pt>
              <c:pt idx="83">
                <c:v>9.4100769516357374E-2</c:v>
              </c:pt>
              <c:pt idx="84">
                <c:v>9.4100769516357374E-2</c:v>
              </c:pt>
              <c:pt idx="85">
                <c:v>0.1066620141850565</c:v>
              </c:pt>
              <c:pt idx="86">
                <c:v>0.10560757320111369</c:v>
              </c:pt>
              <c:pt idx="87">
                <c:v>0.10362252197540012</c:v>
              </c:pt>
              <c:pt idx="88">
                <c:v>0.11100417846163046</c:v>
              </c:pt>
              <c:pt idx="89">
                <c:v>0.11100417846163046</c:v>
              </c:pt>
              <c:pt idx="90">
                <c:v>0.11965752084930337</c:v>
              </c:pt>
              <c:pt idx="91">
                <c:v>0.11965752084930337</c:v>
              </c:pt>
              <c:pt idx="92">
                <c:v>0.11965752084930337</c:v>
              </c:pt>
              <c:pt idx="93">
                <c:v>0.11965752084930337</c:v>
              </c:pt>
              <c:pt idx="94">
                <c:v>0.11965752084930337</c:v>
              </c:pt>
              <c:pt idx="95">
                <c:v>0.15247187008685592</c:v>
              </c:pt>
              <c:pt idx="96">
                <c:v>0.16354441177606427</c:v>
              </c:pt>
              <c:pt idx="97">
                <c:v>0.16450589426358353</c:v>
              </c:pt>
              <c:pt idx="98">
                <c:v>0.17294210565348278</c:v>
              </c:pt>
              <c:pt idx="99">
                <c:v>0.17294210565348278</c:v>
              </c:pt>
              <c:pt idx="100">
                <c:v>0.1878604633730423</c:v>
              </c:pt>
              <c:pt idx="101">
                <c:v>0.1949940026960244</c:v>
              </c:pt>
              <c:pt idx="102">
                <c:v>0.19576945427097026</c:v>
              </c:pt>
              <c:pt idx="103">
                <c:v>0.19204758290251744</c:v>
              </c:pt>
              <c:pt idx="104">
                <c:v>0.19204758290251744</c:v>
              </c:pt>
              <c:pt idx="105">
                <c:v>0.19257480339448896</c:v>
              </c:pt>
              <c:pt idx="106">
                <c:v>0.20836168510514397</c:v>
              </c:pt>
              <c:pt idx="107">
                <c:v>0.21071891207573024</c:v>
              </c:pt>
              <c:pt idx="108">
                <c:v>0.20417456557566882</c:v>
              </c:pt>
              <c:pt idx="109">
                <c:v>0.20417456557566882</c:v>
              </c:pt>
              <c:pt idx="110">
                <c:v>0.21022267774923331</c:v>
              </c:pt>
              <c:pt idx="111">
                <c:v>0.21391344903248566</c:v>
              </c:pt>
              <c:pt idx="112">
                <c:v>0.21958927154145114</c:v>
              </c:pt>
              <c:pt idx="113">
                <c:v>0.2207368988612699</c:v>
              </c:pt>
              <c:pt idx="114">
                <c:v>0.2207368988612699</c:v>
              </c:pt>
              <c:pt idx="115">
                <c:v>0.223590246238627</c:v>
              </c:pt>
              <c:pt idx="116">
                <c:v>0.22433459772837239</c:v>
              </c:pt>
              <c:pt idx="117">
                <c:v>0.21419255236120849</c:v>
              </c:pt>
              <c:pt idx="118">
                <c:v>0.20854782993744325</c:v>
              </c:pt>
              <c:pt idx="119">
                <c:v>0.20854782993744325</c:v>
              </c:pt>
              <c:pt idx="120">
                <c:v>0.2020965558535317</c:v>
              </c:pt>
              <c:pt idx="121">
                <c:v>0.20795852319479669</c:v>
              </c:pt>
              <c:pt idx="122">
                <c:v>0.20677990970950355</c:v>
              </c:pt>
              <c:pt idx="123">
                <c:v>0.19462182695115149</c:v>
              </c:pt>
              <c:pt idx="124">
                <c:v>0.19462182695115149</c:v>
              </c:pt>
              <c:pt idx="125">
                <c:v>0.19508707511217382</c:v>
              </c:pt>
              <c:pt idx="126">
                <c:v>0.19449628741308911</c:v>
              </c:pt>
              <c:pt idx="127">
                <c:v>0.19784746399310738</c:v>
              </c:pt>
              <c:pt idx="128">
                <c:v>0.20374041749984717</c:v>
              </c:pt>
              <c:pt idx="129">
                <c:v>0.20374041749984717</c:v>
              </c:pt>
              <c:pt idx="130">
                <c:v>0.20172438010865879</c:v>
              </c:pt>
              <c:pt idx="131">
                <c:v>0.1933812411349094</c:v>
              </c:pt>
              <c:pt idx="132">
                <c:v>0.19257480339448896</c:v>
              </c:pt>
              <c:pt idx="133">
                <c:v>0.19021769034362856</c:v>
              </c:pt>
              <c:pt idx="134">
                <c:v>0.19021769034362856</c:v>
              </c:pt>
              <c:pt idx="135">
                <c:v>0.18612364323030306</c:v>
              </c:pt>
              <c:pt idx="136">
                <c:v>0.19037273509072739</c:v>
              </c:pt>
              <c:pt idx="137">
                <c:v>0.19096204183337395</c:v>
              </c:pt>
              <c:pt idx="138">
                <c:v>0.18705413955234795</c:v>
              </c:pt>
              <c:pt idx="139">
                <c:v>0.18705413955234795</c:v>
              </c:pt>
              <c:pt idx="140">
                <c:v>0.18705413955234795</c:v>
              </c:pt>
              <c:pt idx="141">
                <c:v>0.18705413955234795</c:v>
              </c:pt>
              <c:pt idx="142">
                <c:v>0.18705413955234795</c:v>
              </c:pt>
              <c:pt idx="143">
                <c:v>0.18705413955234795</c:v>
              </c:pt>
              <c:pt idx="144">
                <c:v>0.18705413955234795</c:v>
              </c:pt>
              <c:pt idx="145">
                <c:v>0.19086896941722431</c:v>
              </c:pt>
              <c:pt idx="146">
                <c:v>0.19164442099217016</c:v>
              </c:pt>
              <c:pt idx="147">
                <c:v>0.19356738596720868</c:v>
              </c:pt>
              <c:pt idx="148">
                <c:v>0.20749327503377435</c:v>
              </c:pt>
              <c:pt idx="149">
                <c:v>0.20749327503377435</c:v>
              </c:pt>
              <c:pt idx="150">
                <c:v>0.22836667251074849</c:v>
              </c:pt>
              <c:pt idx="151">
                <c:v>0.23429061218296288</c:v>
              </c:pt>
              <c:pt idx="152">
                <c:v>0.2290490516695447</c:v>
              </c:pt>
              <c:pt idx="153">
                <c:v>0.232460719624074</c:v>
              </c:pt>
              <c:pt idx="154">
                <c:v>0.232460719624074</c:v>
              </c:pt>
              <c:pt idx="155">
                <c:v>0.2442155265523529</c:v>
              </c:pt>
              <c:pt idx="156">
                <c:v>0.24108296192654666</c:v>
              </c:pt>
              <c:pt idx="157">
                <c:v>0.23562427041535483</c:v>
              </c:pt>
              <c:pt idx="158">
                <c:v>0.23562427041535483</c:v>
              </c:pt>
              <c:pt idx="159">
                <c:v>0.23562427041535483</c:v>
              </c:pt>
              <c:pt idx="160">
                <c:v>0.24902293898994898</c:v>
              </c:pt>
              <c:pt idx="161">
                <c:v>0.26375526579693509</c:v>
              </c:pt>
              <c:pt idx="162">
                <c:v>0.26257665231164218</c:v>
              </c:pt>
              <c:pt idx="163">
                <c:v>0.24306801315226023</c:v>
              </c:pt>
              <c:pt idx="164">
                <c:v>0.24306801315226023</c:v>
              </c:pt>
              <c:pt idx="165">
                <c:v>0.25472974766438927</c:v>
              </c:pt>
              <c:pt idx="166">
                <c:v>0.257335091798224</c:v>
              </c:pt>
              <c:pt idx="167">
                <c:v>0.25469876149891491</c:v>
              </c:pt>
              <c:pt idx="168">
                <c:v>0.24902293898994898</c:v>
              </c:pt>
              <c:pt idx="169">
                <c:v>0.24902293898994898</c:v>
              </c:pt>
              <c:pt idx="170">
                <c:v>0.25227956219737946</c:v>
              </c:pt>
              <c:pt idx="171">
                <c:v>0.25221758986643028</c:v>
              </c:pt>
              <c:pt idx="172">
                <c:v>0.25227956219737946</c:v>
              </c:pt>
              <c:pt idx="173">
                <c:v>0.25420252717241798</c:v>
              </c:pt>
              <c:pt idx="174">
                <c:v>0.25420252717241798</c:v>
              </c:pt>
              <c:pt idx="175">
                <c:v>0.253427189517198</c:v>
              </c:pt>
              <c:pt idx="176">
                <c:v>0.26831456107128293</c:v>
              </c:pt>
              <c:pt idx="177">
                <c:v>0.27771225494870144</c:v>
              </c:pt>
              <c:pt idx="178">
                <c:v>0.29883376958892405</c:v>
              </c:pt>
              <c:pt idx="179">
                <c:v>0.29883376958892405</c:v>
              </c:pt>
              <c:pt idx="180">
                <c:v>0.28664470066509762</c:v>
              </c:pt>
              <c:pt idx="181">
                <c:v>0.2850629252694572</c:v>
              </c:pt>
              <c:pt idx="182">
                <c:v>0.29532902921824533</c:v>
              </c:pt>
              <c:pt idx="183">
                <c:v>0.31325589298198664</c:v>
              </c:pt>
              <c:pt idx="184">
                <c:v>0.31325589298198664</c:v>
              </c:pt>
              <c:pt idx="185">
                <c:v>0.28388431178416407</c:v>
              </c:pt>
              <c:pt idx="186">
                <c:v>0.27737106536930334</c:v>
              </c:pt>
              <c:pt idx="187">
                <c:v>0.28422550136356217</c:v>
              </c:pt>
              <c:pt idx="188">
                <c:v>0.28841250697331122</c:v>
              </c:pt>
              <c:pt idx="189">
                <c:v>0.28841250697331122</c:v>
              </c:pt>
              <c:pt idx="190">
                <c:v>0.27411444216187286</c:v>
              </c:pt>
              <c:pt idx="191">
                <c:v>0.27935600267529082</c:v>
              </c:pt>
              <c:pt idx="192">
                <c:v>0.27361820783537594</c:v>
              </c:pt>
              <c:pt idx="193">
                <c:v>0.27026851221179582</c:v>
              </c:pt>
              <c:pt idx="194">
                <c:v>0.27026851221179582</c:v>
              </c:pt>
              <c:pt idx="195">
                <c:v>0.26691881658821592</c:v>
              </c:pt>
              <c:pt idx="196">
                <c:v>0.25674578505557744</c:v>
              </c:pt>
              <c:pt idx="197">
                <c:v>0.24216850299568993</c:v>
              </c:pt>
              <c:pt idx="198">
                <c:v>0.2525276793606277</c:v>
              </c:pt>
              <c:pt idx="199">
                <c:v>0.2525276793606277</c:v>
              </c:pt>
              <c:pt idx="200">
                <c:v>0.26099487691600176</c:v>
              </c:pt>
              <c:pt idx="201">
                <c:v>0.26905891256102832</c:v>
              </c:pt>
              <c:pt idx="202">
                <c:v>0.27349414925375171</c:v>
              </c:pt>
              <c:pt idx="203">
                <c:v>0.27957313367306469</c:v>
              </c:pt>
              <c:pt idx="204">
                <c:v>0.27957313367306469</c:v>
              </c:pt>
              <c:pt idx="205">
                <c:v>0.29408844340200302</c:v>
              </c:pt>
              <c:pt idx="206">
                <c:v>0.29244458175568755</c:v>
              </c:pt>
              <c:pt idx="207">
                <c:v>0.29405734331680256</c:v>
              </c:pt>
              <c:pt idx="208">
                <c:v>0.29405734331680256</c:v>
              </c:pt>
              <c:pt idx="209">
                <c:v>0.29405734331680256</c:v>
              </c:pt>
              <c:pt idx="210">
                <c:v>0.30392472822455763</c:v>
              </c:pt>
              <c:pt idx="211">
                <c:v>0.30197077708404452</c:v>
              </c:pt>
              <c:pt idx="212">
                <c:v>0.29399958601571563</c:v>
              </c:pt>
              <c:pt idx="213">
                <c:v>0.29638358412191423</c:v>
              </c:pt>
              <c:pt idx="214">
                <c:v>0.29638358412191423</c:v>
              </c:pt>
              <c:pt idx="215">
                <c:v>0.30906888737223759</c:v>
              </c:pt>
              <c:pt idx="216">
                <c:v>0.32929089185589011</c:v>
              </c:pt>
              <c:pt idx="217">
                <c:v>0.33481166961775721</c:v>
              </c:pt>
              <c:pt idx="218">
                <c:v>0.34213135377303838</c:v>
              </c:pt>
              <c:pt idx="219">
                <c:v>0.34213135377303838</c:v>
              </c:pt>
              <c:pt idx="220">
                <c:v>0.35832139739404067</c:v>
              </c:pt>
              <c:pt idx="221">
                <c:v>0.36204326876249349</c:v>
              </c:pt>
              <c:pt idx="222">
                <c:v>0.35975405186833487</c:v>
              </c:pt>
              <c:pt idx="223">
                <c:v>0.37488361675991566</c:v>
              </c:pt>
              <c:pt idx="224">
                <c:v>0.37488361675991566</c:v>
              </c:pt>
              <c:pt idx="225">
                <c:v>0.38400220730861112</c:v>
              </c:pt>
              <c:pt idx="226">
                <c:v>0.4022081744010757</c:v>
              </c:pt>
              <c:pt idx="227">
                <c:v>0.39699760005313212</c:v>
              </c:pt>
              <c:pt idx="228">
                <c:v>0.39743186204868008</c:v>
              </c:pt>
              <c:pt idx="229">
                <c:v>0.39743186204868008</c:v>
              </c:pt>
              <c:pt idx="230">
                <c:v>0.37724084373050193</c:v>
              </c:pt>
              <c:pt idx="231">
                <c:v>0.37783652997780504</c:v>
              </c:pt>
              <c:pt idx="232">
                <c:v>0.37730930948583374</c:v>
              </c:pt>
              <c:pt idx="233">
                <c:v>0.38828228533450981</c:v>
              </c:pt>
              <c:pt idx="234">
                <c:v>0.38828228533450981</c:v>
              </c:pt>
              <c:pt idx="235">
                <c:v>0.37891557762256589</c:v>
              </c:pt>
              <c:pt idx="236">
                <c:v>0.39616017614723709</c:v>
              </c:pt>
              <c:pt idx="237">
                <c:v>0.39616017614723709</c:v>
              </c:pt>
              <c:pt idx="238">
                <c:v>0.39616017614723709</c:v>
              </c:pt>
              <c:pt idx="239">
                <c:v>0.39616017614723709</c:v>
              </c:pt>
              <c:pt idx="240">
                <c:v>0.50226409759457358</c:v>
              </c:pt>
              <c:pt idx="241">
                <c:v>0.5031325076659432</c:v>
              </c:pt>
              <c:pt idx="242">
                <c:v>0.49230808313998331</c:v>
              </c:pt>
              <c:pt idx="243">
                <c:v>0.48251656876975035</c:v>
              </c:pt>
              <c:pt idx="244">
                <c:v>0.48251656876975035</c:v>
              </c:pt>
              <c:pt idx="245">
                <c:v>0.49730152649015258</c:v>
              </c:pt>
              <c:pt idx="246">
                <c:v>0.50120954269090467</c:v>
              </c:pt>
              <c:pt idx="247">
                <c:v>0.49457223769441971</c:v>
              </c:pt>
              <c:pt idx="248">
                <c:v>0.50279131808654487</c:v>
              </c:pt>
              <c:pt idx="249">
                <c:v>0.50279131808654487</c:v>
              </c:pt>
              <c:pt idx="250">
                <c:v>0.43068035936205407</c:v>
              </c:pt>
              <c:pt idx="251">
                <c:v>0.3998820475156899</c:v>
              </c:pt>
              <c:pt idx="252">
                <c:v>0.37897766387324117</c:v>
              </c:pt>
              <c:pt idx="253">
                <c:v>0.3927794943581826</c:v>
              </c:pt>
              <c:pt idx="254">
                <c:v>0.3927794943581826</c:v>
              </c:pt>
              <c:pt idx="255">
                <c:v>0.39077040607028102</c:v>
              </c:pt>
              <c:pt idx="256">
                <c:v>0.38480853112930569</c:v>
              </c:pt>
              <c:pt idx="257">
                <c:v>0.38753793384476465</c:v>
              </c:pt>
              <c:pt idx="258">
                <c:v>0.39991303368116449</c:v>
              </c:pt>
              <c:pt idx="259">
                <c:v>0.39991303368116449</c:v>
              </c:pt>
              <c:pt idx="260">
                <c:v>0.40025422326056259</c:v>
              </c:pt>
              <c:pt idx="261">
                <c:v>0.39113574663159323</c:v>
              </c:pt>
              <c:pt idx="262">
                <c:v>0.39188009812133839</c:v>
              </c:pt>
              <c:pt idx="263">
                <c:v>0.38580099978229931</c:v>
              </c:pt>
              <c:pt idx="264">
                <c:v>0.38412626589023535</c:v>
              </c:pt>
              <c:pt idx="265">
                <c:v>0.37556599591871187</c:v>
              </c:pt>
              <c:pt idx="266">
                <c:v>0.37172006596863483</c:v>
              </c:pt>
              <c:pt idx="267">
                <c:v>0.38133477692410134</c:v>
              </c:pt>
              <c:pt idx="268">
                <c:v>0.3904533674727968</c:v>
              </c:pt>
              <c:pt idx="269">
                <c:v>0.38865446107938273</c:v>
              </c:pt>
              <c:pt idx="270">
                <c:v>0.38273052140716834</c:v>
              </c:pt>
              <c:pt idx="271">
                <c:v>0.39029832272569798</c:v>
              </c:pt>
              <c:pt idx="272">
                <c:v>0.40658143876284991</c:v>
              </c:pt>
              <c:pt idx="273">
                <c:v>0.41920465576249821</c:v>
              </c:pt>
              <c:pt idx="274">
                <c:v>0.43821717451510933</c:v>
              </c:pt>
              <c:pt idx="275">
                <c:v>0.43427817214888265</c:v>
              </c:pt>
              <c:pt idx="276">
                <c:v>0.44138072530638994</c:v>
              </c:pt>
              <c:pt idx="277">
                <c:v>0.44361389369535198</c:v>
              </c:pt>
              <c:pt idx="278">
                <c:v>0.45267039799337239</c:v>
              </c:pt>
              <c:pt idx="279">
                <c:v>0.46482836683199835</c:v>
              </c:pt>
              <c:pt idx="280">
                <c:v>0.44842119221322219</c:v>
              </c:pt>
              <c:pt idx="281">
                <c:v>0.44029518423724667</c:v>
              </c:pt>
              <c:pt idx="282">
                <c:v>0.44308655928365459</c:v>
              </c:pt>
              <c:pt idx="283">
                <c:v>0.4412876528902403</c:v>
              </c:pt>
              <c:pt idx="284">
                <c:v>0.43933370174972741</c:v>
              </c:pt>
              <c:pt idx="285">
                <c:v>0.44314864553432964</c:v>
              </c:pt>
              <c:pt idx="286">
                <c:v>0.45267039799337239</c:v>
              </c:pt>
              <c:pt idx="287">
                <c:v>0.46088947838549754</c:v>
              </c:pt>
              <c:pt idx="288">
                <c:v>0.47227210956890397</c:v>
              </c:pt>
              <c:pt idx="289">
                <c:v>0.48210406544187023</c:v>
              </c:pt>
              <c:pt idx="290">
                <c:v>0.48591889530674659</c:v>
              </c:pt>
              <c:pt idx="291">
                <c:v>0.49221501072383345</c:v>
              </c:pt>
              <c:pt idx="292">
                <c:v>0.50961465399560324</c:v>
              </c:pt>
              <c:pt idx="293">
                <c:v>0.51132060189259398</c:v>
              </c:pt>
              <c:pt idx="294">
                <c:v>0.50021707403791082</c:v>
              </c:pt>
              <c:pt idx="295">
                <c:v>0.47971585230580938</c:v>
              </c:pt>
              <c:pt idx="296">
                <c:v>0.48939264951195094</c:v>
              </c:pt>
              <c:pt idx="297">
                <c:v>0.49441719294732089</c:v>
              </c:pt>
              <c:pt idx="298">
                <c:v>0.48976482525682363</c:v>
              </c:pt>
              <c:pt idx="299">
                <c:v>0.49882132955484382</c:v>
              </c:pt>
              <c:pt idx="300">
                <c:v>0.54643009185005775</c:v>
              </c:pt>
              <c:pt idx="301">
                <c:v>0.58153946788779476</c:v>
              </c:pt>
              <c:pt idx="302">
                <c:v>0.62127033937028142</c:v>
              </c:pt>
              <c:pt idx="303">
                <c:v>0.63274604296983727</c:v>
              </c:pt>
              <c:pt idx="304">
                <c:v>0.61593570644071383</c:v>
              </c:pt>
              <c:pt idx="305">
                <c:v>0.61351639321945228</c:v>
              </c:pt>
              <c:pt idx="306">
                <c:v>0.62120825311960637</c:v>
              </c:pt>
              <c:pt idx="307">
                <c:v>0.58163254030394462</c:v>
              </c:pt>
              <c:pt idx="308">
                <c:v>0.59177458567110874</c:v>
              </c:pt>
              <c:pt idx="309">
                <c:v>0.59515526746016301</c:v>
              </c:pt>
              <c:pt idx="310">
                <c:v>0.57133545018968213</c:v>
              </c:pt>
              <c:pt idx="311">
                <c:v>0.55390470683271165</c:v>
              </c:pt>
              <c:pt idx="312">
                <c:v>0.58188065746719309</c:v>
              </c:pt>
              <c:pt idx="313">
                <c:v>0.58985162069607022</c:v>
              </c:pt>
              <c:pt idx="314">
                <c:v>0.58352451911350856</c:v>
              </c:pt>
              <c:pt idx="315">
                <c:v>0.57791066893549203</c:v>
              </c:pt>
              <c:pt idx="316">
                <c:v>0.59261200957700377</c:v>
              </c:pt>
              <c:pt idx="317">
                <c:v>0.61184165932738832</c:v>
              </c:pt>
              <c:pt idx="318">
                <c:v>0.61699014742465663</c:v>
              </c:pt>
              <c:pt idx="319">
                <c:v>0.62697714804472171</c:v>
              </c:pt>
              <c:pt idx="320">
                <c:v>0.64785054552169585</c:v>
              </c:pt>
              <c:pt idx="321">
                <c:v>0.66177643458826174</c:v>
              </c:pt>
              <c:pt idx="322">
                <c:v>0.6536814127777606</c:v>
              </c:pt>
              <c:pt idx="323">
                <c:v>0.67098809755310662</c:v>
              </c:pt>
              <c:pt idx="324">
                <c:v>0.67064690797370874</c:v>
              </c:pt>
              <c:pt idx="325">
                <c:v>0.69335019800957176</c:v>
              </c:pt>
              <c:pt idx="326">
                <c:v>0.69635870405375377</c:v>
              </c:pt>
              <c:pt idx="327">
                <c:v>0.69186149503008099</c:v>
              </c:pt>
              <c:pt idx="328">
                <c:v>0.67377947259951498</c:v>
              </c:pt>
              <c:pt idx="329">
                <c:v>0.68541022094616944</c:v>
              </c:pt>
              <c:pt idx="330">
                <c:v>0.69499405965588723</c:v>
              </c:pt>
              <c:pt idx="331">
                <c:v>0.67229065570029833</c:v>
              </c:pt>
              <c:pt idx="332">
                <c:v>0.67160839046122778</c:v>
              </c:pt>
              <c:pt idx="333">
                <c:v>0.64870186763416426</c:v>
              </c:pt>
              <c:pt idx="334">
                <c:v>0.64890510042536476</c:v>
              </c:pt>
              <c:pt idx="335">
                <c:v>0.6415371143062556</c:v>
              </c:pt>
              <c:pt idx="336">
                <c:v>0.63398662878607936</c:v>
              </c:pt>
              <c:pt idx="337">
                <c:v>0.64018967178701658</c:v>
              </c:pt>
              <c:pt idx="338">
                <c:v>0.63789453106710536</c:v>
              </c:pt>
              <c:pt idx="339">
                <c:v>0.64887400034016451</c:v>
              </c:pt>
              <c:pt idx="340">
                <c:v>0.63547533176557014</c:v>
              </c:pt>
              <c:pt idx="341">
                <c:v>0.63609573859341739</c:v>
              </c:pt>
              <c:pt idx="342">
                <c:v>0.63389355636992972</c:v>
              </c:pt>
              <c:pt idx="343">
                <c:v>0.64769550077459725</c:v>
              </c:pt>
              <c:pt idx="344">
                <c:v>0.63978650987666952</c:v>
              </c:pt>
              <c:pt idx="345">
                <c:v>0.63978650987666952</c:v>
              </c:pt>
              <c:pt idx="346">
                <c:v>0.63978650987666952</c:v>
              </c:pt>
              <c:pt idx="347">
                <c:v>0.63978650987666952</c:v>
              </c:pt>
              <c:pt idx="348">
                <c:v>0.63169148806616815</c:v>
              </c:pt>
              <c:pt idx="349">
                <c:v>0.62390666966959052</c:v>
              </c:pt>
              <c:pt idx="350">
                <c:v>0.60045891422425623</c:v>
              </c:pt>
              <c:pt idx="351">
                <c:v>0.55604480280552404</c:v>
              </c:pt>
              <c:pt idx="352">
                <c:v>0.51997383036054123</c:v>
              </c:pt>
              <c:pt idx="353">
                <c:v>0.41005507904832839</c:v>
              </c:pt>
              <c:pt idx="354">
                <c:v>0.46755776954745731</c:v>
              </c:pt>
              <c:pt idx="355">
                <c:v>0.46755776954745731</c:v>
              </c:pt>
              <c:pt idx="356">
                <c:v>0.5063270446226984</c:v>
              </c:pt>
              <c:pt idx="357">
                <c:v>0.49888341580551887</c:v>
              </c:pt>
              <c:pt idx="358">
                <c:v>0.48287940309709021</c:v>
              </c:pt>
              <c:pt idx="359">
                <c:v>0.48222812402349424</c:v>
              </c:pt>
              <c:pt idx="360">
                <c:v>0.43313065874878998</c:v>
              </c:pt>
              <c:pt idx="361">
                <c:v>0.39063951230509608</c:v>
              </c:pt>
              <c:pt idx="362">
                <c:v>0.40109164716645762</c:v>
              </c:pt>
              <c:pt idx="363">
                <c:v>0.40974498955413075</c:v>
              </c:pt>
              <c:pt idx="364">
                <c:v>0.42798205673179579</c:v>
              </c:pt>
              <c:pt idx="365">
                <c:v>0.47354379547034675</c:v>
              </c:pt>
              <c:pt idx="366">
                <c:v>0.4993796501320158</c:v>
              </c:pt>
              <c:pt idx="367">
                <c:v>0.47686239100872641</c:v>
              </c:pt>
              <c:pt idx="368">
                <c:v>0.47177587524240705</c:v>
              </c:pt>
              <c:pt idx="369">
                <c:v>0.46619312514959077</c:v>
              </c:pt>
              <c:pt idx="370">
                <c:v>0.45322860465081827</c:v>
              </c:pt>
              <c:pt idx="371">
                <c:v>0.44451328993219619</c:v>
              </c:pt>
              <c:pt idx="372">
                <c:v>0.43731766435853925</c:v>
              </c:pt>
              <c:pt idx="373">
                <c:v>0.42187197222728234</c:v>
              </c:pt>
              <c:pt idx="374">
                <c:v>0.41542081206309645</c:v>
              </c:pt>
              <c:pt idx="375">
                <c:v>0.37863647429384306</c:v>
              </c:pt>
              <c:pt idx="376">
                <c:v>0.40025422326056259</c:v>
              </c:pt>
              <c:pt idx="377">
                <c:v>0.41079954445779965</c:v>
              </c:pt>
              <c:pt idx="378">
                <c:v>0.38803416817126157</c:v>
              </c:pt>
              <c:pt idx="379">
                <c:v>0.37296065178487714</c:v>
              </c:pt>
              <c:pt idx="380">
                <c:v>0.35326586779319613</c:v>
              </c:pt>
              <c:pt idx="381">
                <c:v>0.38496368979613038</c:v>
              </c:pt>
              <c:pt idx="382">
                <c:v>0.35351398495644459</c:v>
              </c:pt>
              <c:pt idx="383">
                <c:v>0.33760304466416535</c:v>
              </c:pt>
              <c:pt idx="384">
                <c:v>0.33741701375159194</c:v>
              </c:pt>
              <c:pt idx="385">
                <c:v>0.33955699580467824</c:v>
              </c:pt>
              <c:pt idx="386">
                <c:v>0.36495870239052564</c:v>
              </c:pt>
              <c:pt idx="387">
                <c:v>0.35139917916280616</c:v>
              </c:pt>
              <c:pt idx="388">
                <c:v>0.33695176559056961</c:v>
              </c:pt>
              <c:pt idx="389">
                <c:v>0.32873268519844423</c:v>
              </c:pt>
              <c:pt idx="390">
                <c:v>0.3115810451701968</c:v>
              </c:pt>
              <c:pt idx="391">
                <c:v>0.30469562301046316</c:v>
              </c:pt>
              <c:pt idx="392">
                <c:v>0.30001238307421718</c:v>
              </c:pt>
              <c:pt idx="393">
                <c:v>0.29998128298901672</c:v>
              </c:pt>
              <c:pt idx="394">
                <c:v>0.29998128298901672</c:v>
              </c:pt>
              <c:pt idx="395">
                <c:v>0.29998128298901672</c:v>
              </c:pt>
              <c:pt idx="396">
                <c:v>0.30612235365900475</c:v>
              </c:pt>
              <c:pt idx="397">
                <c:v>0.29650764270353847</c:v>
              </c:pt>
              <c:pt idx="398">
                <c:v>0.31747399867693638</c:v>
              </c:pt>
              <c:pt idx="399">
                <c:v>0.3238012141792237</c:v>
              </c:pt>
              <c:pt idx="400">
                <c:v>0.32032745997401957</c:v>
              </c:pt>
              <c:pt idx="401">
                <c:v>0.33487364194870617</c:v>
              </c:pt>
              <c:pt idx="402">
                <c:v>0.36632334678839218</c:v>
              </c:pt>
              <c:pt idx="403">
                <c:v>0.41039626862772649</c:v>
              </c:pt>
              <c:pt idx="404">
                <c:v>0.40958994480703192</c:v>
              </c:pt>
              <c:pt idx="405">
                <c:v>0.38704169951826772</c:v>
              </c:pt>
              <c:pt idx="406">
                <c:v>0.38046636685273172</c:v>
              </c:pt>
              <c:pt idx="407">
                <c:v>0.39336880110082917</c:v>
              </c:pt>
              <c:pt idx="408">
                <c:v>0.3915079223764657</c:v>
              </c:pt>
              <c:pt idx="409">
                <c:v>0.41095458920489847</c:v>
              </c:pt>
              <c:pt idx="410">
                <c:v>0.42292652713095102</c:v>
              </c:pt>
              <c:pt idx="411">
                <c:v>0.41948387301094736</c:v>
              </c:pt>
              <c:pt idx="412">
                <c:v>0.41706467370941191</c:v>
              </c:pt>
              <c:pt idx="413">
                <c:v>0.40261145023114886</c:v>
              </c:pt>
              <c:pt idx="414">
                <c:v>0.41030331013130272</c:v>
              </c:pt>
              <c:pt idx="415">
                <c:v>0.42627622275453114</c:v>
              </c:pt>
              <c:pt idx="416">
                <c:v>0.43644925428716941</c:v>
              </c:pt>
              <c:pt idx="417">
                <c:v>0.43244827958999377</c:v>
              </c:pt>
              <c:pt idx="418">
                <c:v>0.44987890902723837</c:v>
              </c:pt>
              <c:pt idx="419">
                <c:v>0.44770782688895139</c:v>
              </c:pt>
              <c:pt idx="420">
                <c:v>0.44283844212040613</c:v>
              </c:pt>
              <c:pt idx="421">
                <c:v>0.44764585455800221</c:v>
              </c:pt>
              <c:pt idx="422">
                <c:v>0.45695047601927108</c:v>
              </c:pt>
              <c:pt idx="423">
                <c:v>0.42326771671034913</c:v>
              </c:pt>
              <c:pt idx="424">
                <c:v>0.41560684297566985</c:v>
              </c:pt>
              <c:pt idx="425">
                <c:v>0.40636430776507604</c:v>
              </c:pt>
              <c:pt idx="426">
                <c:v>0.3991686821914191</c:v>
              </c:pt>
              <c:pt idx="427">
                <c:v>0.39693562772218316</c:v>
              </c:pt>
              <c:pt idx="428">
                <c:v>0.40658143876284991</c:v>
              </c:pt>
              <c:pt idx="429">
                <c:v>0.41870842143600151</c:v>
              </c:pt>
              <c:pt idx="430">
                <c:v>0.39550889707364156</c:v>
              </c:pt>
              <c:pt idx="431">
                <c:v>0.39888957886269605</c:v>
              </c:pt>
              <c:pt idx="432">
                <c:v>0.37916369478581435</c:v>
              </c:pt>
              <c:pt idx="433">
                <c:v>0.35053646507773717</c:v>
              </c:pt>
              <c:pt idx="434">
                <c:v>0.35444448127848927</c:v>
              </c:pt>
              <c:pt idx="435">
                <c:v>0.32929089185589011</c:v>
              </c:pt>
              <c:pt idx="436">
                <c:v>0.32746099929700145</c:v>
              </c:pt>
              <c:pt idx="437">
                <c:v>0.32395625892632252</c:v>
              </c:pt>
              <c:pt idx="438">
                <c:v>0.31241846907609161</c:v>
              </c:pt>
              <c:pt idx="439">
                <c:v>0.31465163746505365</c:v>
              </c:pt>
              <c:pt idx="440">
                <c:v>0.34256550184886025</c:v>
              </c:pt>
              <c:pt idx="441">
                <c:v>0.35804218014559175</c:v>
              </c:pt>
              <c:pt idx="442">
                <c:v>0.34910973442919557</c:v>
              </c:pt>
              <c:pt idx="443">
                <c:v>0.3570497114925979</c:v>
              </c:pt>
              <c:pt idx="444">
                <c:v>0.39169395328903911</c:v>
              </c:pt>
              <c:pt idx="445">
                <c:v>0.37224728646060656</c:v>
              </c:pt>
              <c:pt idx="446">
                <c:v>0.37835737096512001</c:v>
              </c:pt>
              <c:pt idx="447">
                <c:v>0.36241544450736618</c:v>
              </c:pt>
              <c:pt idx="448">
                <c:v>0.35670852191319979</c:v>
              </c:pt>
              <c:pt idx="449">
                <c:v>0.33974314063697753</c:v>
              </c:pt>
              <c:pt idx="450">
                <c:v>0.29784130093593042</c:v>
              </c:pt>
              <c:pt idx="451">
                <c:v>0.29266171275346142</c:v>
              </c:pt>
              <c:pt idx="452">
                <c:v>0.29870971100729982</c:v>
              </c:pt>
              <c:pt idx="453">
                <c:v>0.30776621530532022</c:v>
              </c:pt>
              <c:pt idx="454">
                <c:v>0.29802733184850361</c:v>
              </c:pt>
              <c:pt idx="455">
                <c:v>0.300167427821316</c:v>
              </c:pt>
              <c:pt idx="456">
                <c:v>0.33211336698749871</c:v>
              </c:pt>
              <c:pt idx="457">
                <c:v>0.32488675524836741</c:v>
              </c:pt>
              <c:pt idx="458">
                <c:v>0.32110279762923954</c:v>
              </c:pt>
              <c:pt idx="459">
                <c:v>0.32839149561904613</c:v>
              </c:pt>
              <c:pt idx="460">
                <c:v>0.31437253413633082</c:v>
              </c:pt>
              <c:pt idx="461">
                <c:v>0.29743802510585704</c:v>
              </c:pt>
              <c:pt idx="462">
                <c:v>0.29269269891893601</c:v>
              </c:pt>
              <c:pt idx="463">
                <c:v>0.28292282929664481</c:v>
              </c:pt>
              <c:pt idx="464">
                <c:v>0.30032247256841482</c:v>
              </c:pt>
              <c:pt idx="465">
                <c:v>0.29573219112859239</c:v>
              </c:pt>
              <c:pt idx="466">
                <c:v>0.31282174490616499</c:v>
              </c:pt>
              <c:pt idx="467">
                <c:v>0.31294580348778922</c:v>
              </c:pt>
              <c:pt idx="468">
                <c:v>0.32832940936837107</c:v>
              </c:pt>
              <c:pt idx="469">
                <c:v>0.33056257775733311</c:v>
              </c:pt>
              <c:pt idx="470">
                <c:v>0.32243645586163128</c:v>
              </c:pt>
              <c:pt idx="471">
                <c:v>0.32575516531973681</c:v>
              </c:pt>
              <c:pt idx="472">
                <c:v>0.32048250472111839</c:v>
              </c:pt>
              <c:pt idx="473">
                <c:v>0.33775808941126395</c:v>
              </c:pt>
              <c:pt idx="474">
                <c:v>0.33205652104422012</c:v>
              </c:pt>
              <c:pt idx="475">
                <c:v>0.35348299879097</c:v>
              </c:pt>
              <c:pt idx="476">
                <c:v>0.34318579475698141</c:v>
              </c:pt>
              <c:pt idx="477">
                <c:v>0.34665954896218554</c:v>
              </c:pt>
              <c:pt idx="478">
                <c:v>0.31558691841559083</c:v>
              </c:pt>
              <c:pt idx="479">
                <c:v>0.34018275685964783</c:v>
              </c:pt>
              <c:pt idx="480">
                <c:v>0.36678859494941451</c:v>
              </c:pt>
              <c:pt idx="481">
                <c:v>0.37137887638923672</c:v>
              </c:pt>
              <c:pt idx="482">
                <c:v>0.37101296622929469</c:v>
              </c:pt>
              <c:pt idx="483">
                <c:v>0.36340791316036003</c:v>
              </c:pt>
              <c:pt idx="484">
                <c:v>0.38083854259760441</c:v>
              </c:pt>
              <c:pt idx="485">
                <c:v>0.37897766387324117</c:v>
              </c:pt>
              <c:pt idx="486">
                <c:v>0.35897267646763642</c:v>
              </c:pt>
              <c:pt idx="487">
                <c:v>0.35202528197695382</c:v>
              </c:pt>
              <c:pt idx="488">
                <c:v>0.33332296663826644</c:v>
              </c:pt>
              <c:pt idx="489">
                <c:v>0.34650450421508694</c:v>
              </c:pt>
              <c:pt idx="490">
                <c:v>0.33406731812801183</c:v>
              </c:pt>
              <c:pt idx="491">
                <c:v>0.33140000166322792</c:v>
              </c:pt>
              <c:pt idx="492">
                <c:v>0.34424034966065009</c:v>
              </c:pt>
              <c:pt idx="493">
                <c:v>0.34920280684534521</c:v>
              </c:pt>
              <c:pt idx="494">
                <c:v>0.33912284772885637</c:v>
              </c:pt>
              <c:pt idx="495">
                <c:v>0.31536500278932467</c:v>
              </c:pt>
              <c:pt idx="496">
                <c:v>0.31471360979600282</c:v>
              </c:pt>
              <c:pt idx="497">
                <c:v>0.35900366263311101</c:v>
              </c:pt>
              <c:pt idx="498">
                <c:v>0.35900366263311101</c:v>
              </c:pt>
              <c:pt idx="499">
                <c:v>0.35900366263311101</c:v>
              </c:pt>
              <c:pt idx="500">
                <c:v>0.34138688836356712</c:v>
              </c:pt>
              <c:pt idx="501">
                <c:v>0.33019040201246042</c:v>
              </c:pt>
              <c:pt idx="502">
                <c:v>0.3140003583914579</c:v>
              </c:pt>
              <c:pt idx="503">
                <c:v>0.29374725382260491</c:v>
              </c:pt>
              <c:pt idx="504">
                <c:v>0.29294081608218447</c:v>
              </c:pt>
              <c:pt idx="505">
                <c:v>0.2756688768232709</c:v>
              </c:pt>
              <c:pt idx="506">
                <c:v>0.25566343373876221</c:v>
              </c:pt>
              <c:pt idx="507">
                <c:v>0.25880909913305961</c:v>
              </c:pt>
              <c:pt idx="508">
                <c:v>0.27410179707228588</c:v>
              </c:pt>
              <c:pt idx="509">
                <c:v>0.30513956818272181</c:v>
              </c:pt>
              <c:pt idx="510">
                <c:v>0.30968131981926428</c:v>
              </c:pt>
              <c:pt idx="511">
                <c:v>0.30735485117470041</c:v>
              </c:pt>
              <c:pt idx="512">
                <c:v>0.30545820165637005</c:v>
              </c:pt>
              <c:pt idx="513">
                <c:v>0.29932077641761423</c:v>
              </c:pt>
              <c:pt idx="514">
                <c:v>0.30030903004074583</c:v>
              </c:pt>
              <c:pt idx="515">
                <c:v>0.29230616928858622</c:v>
              </c:pt>
              <c:pt idx="516">
                <c:v>0.29382187124314108</c:v>
              </c:pt>
              <c:pt idx="517">
                <c:v>0.29670654654515083</c:v>
              </c:pt>
              <c:pt idx="518">
                <c:v>0.29041396263957031</c:v>
              </c:pt>
              <c:pt idx="519">
                <c:v>0.27701392702826388</c:v>
              </c:pt>
              <c:pt idx="520">
                <c:v>0.28637357171719535</c:v>
              </c:pt>
              <c:pt idx="521">
                <c:v>0.29160715784979252</c:v>
              </c:pt>
              <c:pt idx="522">
                <c:v>0.28695479015929504</c:v>
              </c:pt>
              <c:pt idx="523">
                <c:v>0.27920095792819222</c:v>
              </c:pt>
              <c:pt idx="524">
                <c:v>0.26893485397940409</c:v>
              </c:pt>
              <c:pt idx="525">
                <c:v>0.27200544627426115</c:v>
              </c:pt>
              <c:pt idx="526">
                <c:v>0.28189937447817659</c:v>
              </c:pt>
              <c:pt idx="527">
                <c:v>0.26366219338078545</c:v>
              </c:pt>
              <c:pt idx="528">
                <c:v>0.26893485397940409</c:v>
              </c:pt>
              <c:pt idx="529">
                <c:v>0.28348114987381701</c:v>
              </c:pt>
              <c:pt idx="530">
                <c:v>0.2966317012851627</c:v>
              </c:pt>
              <c:pt idx="531">
                <c:v>0.29610436687346531</c:v>
              </c:pt>
              <c:pt idx="532">
                <c:v>0.29104883727262054</c:v>
              </c:pt>
              <c:pt idx="533">
                <c:v>0.2856211319269033</c:v>
              </c:pt>
              <c:pt idx="534">
                <c:v>0.28673777308124726</c:v>
              </c:pt>
              <c:pt idx="535">
                <c:v>0.28332599120699209</c:v>
              </c:pt>
              <c:pt idx="536">
                <c:v>0.29263061266826074</c:v>
              </c:pt>
              <c:pt idx="537">
                <c:v>0.28760618315261688</c:v>
              </c:pt>
              <c:pt idx="538">
                <c:v>0.25969220484908417</c:v>
              </c:pt>
              <c:pt idx="539">
                <c:v>0.2152161210994028</c:v>
              </c:pt>
              <c:pt idx="540">
                <c:v>0.23137517855493073</c:v>
              </c:pt>
              <c:pt idx="541">
                <c:v>0.22796351060040143</c:v>
              </c:pt>
              <c:pt idx="542">
                <c:v>0.23658575290287387</c:v>
              </c:pt>
              <c:pt idx="543">
                <c:v>0.23981138994482976</c:v>
              </c:pt>
              <c:pt idx="544">
                <c:v>0.26242160756454336</c:v>
              </c:pt>
              <c:pt idx="545">
                <c:v>0.27473473506999402</c:v>
              </c:pt>
              <c:pt idx="546">
                <c:v>0.27792938594647532</c:v>
              </c:pt>
              <c:pt idx="547">
                <c:v>0.27851857876939601</c:v>
              </c:pt>
              <c:pt idx="548">
                <c:v>0.28068966090768277</c:v>
              </c:pt>
              <c:pt idx="549">
                <c:v>0.28683073157767081</c:v>
              </c:pt>
              <c:pt idx="550">
                <c:v>0.28245758113562247</c:v>
              </c:pt>
              <c:pt idx="551">
                <c:v>0.2843495599451864</c:v>
              </c:pt>
              <c:pt idx="552">
                <c:v>0.28022452666638653</c:v>
              </c:pt>
              <c:pt idx="553">
                <c:v>0.27417652841254792</c:v>
              </c:pt>
              <c:pt idx="554">
                <c:v>0.27597532088623633</c:v>
              </c:pt>
              <c:pt idx="555">
                <c:v>0.27330800442145242</c:v>
              </c:pt>
              <c:pt idx="556">
                <c:v>0.26406888680263907</c:v>
              </c:pt>
              <c:pt idx="557">
                <c:v>0.25116611079536355</c:v>
              </c:pt>
              <c:pt idx="558">
                <c:v>0.23683649021982078</c:v>
              </c:pt>
              <c:pt idx="559">
                <c:v>0.23947293443885598</c:v>
              </c:pt>
              <c:pt idx="560">
                <c:v>0.23473000056618099</c:v>
              </c:pt>
              <c:pt idx="561">
                <c:v>0.24561411902857011</c:v>
              </c:pt>
              <c:pt idx="562">
                <c:v>0.2447147227917259</c:v>
              </c:pt>
              <c:pt idx="563">
                <c:v>0.24555214669762093</c:v>
              </c:pt>
              <c:pt idx="564">
                <c:v>0.2408376927564484</c:v>
              </c:pt>
              <c:pt idx="565">
                <c:v>0.25243768277708045</c:v>
              </c:pt>
              <c:pt idx="566">
                <c:v>0.2392895236799808</c:v>
              </c:pt>
              <c:pt idx="567">
                <c:v>0.24450328778025265</c:v>
              </c:pt>
              <c:pt idx="568">
                <c:v>0.23330839630530975</c:v>
              </c:pt>
              <c:pt idx="569">
                <c:v>0.22973872169080556</c:v>
              </c:pt>
              <c:pt idx="570">
                <c:v>0.20960420755672837</c:v>
              </c:pt>
              <c:pt idx="571">
                <c:v>0.1707115574182192</c:v>
              </c:pt>
              <c:pt idx="572">
                <c:v>0.16010335253222485</c:v>
              </c:pt>
              <c:pt idx="573">
                <c:v>0.1556677740803234</c:v>
              </c:pt>
              <c:pt idx="574">
                <c:v>0.16422941108855893</c:v>
              </c:pt>
              <c:pt idx="575">
                <c:v>0.1762957884674734</c:v>
              </c:pt>
              <c:pt idx="576">
                <c:v>0.18687448814443108</c:v>
              </c:pt>
              <c:pt idx="577">
                <c:v>0.19826030908016534</c:v>
              </c:pt>
              <c:pt idx="578">
                <c:v>0.18743280872160328</c:v>
              </c:pt>
              <c:pt idx="579">
                <c:v>0.16854263975472628</c:v>
              </c:pt>
              <c:pt idx="580">
                <c:v>0.15386955120526502</c:v>
              </c:pt>
              <c:pt idx="581">
                <c:v>0.17431153467984162</c:v>
              </c:pt>
              <c:pt idx="582">
                <c:v>0.17040306280018558</c:v>
              </c:pt>
              <c:pt idx="583">
                <c:v>0.17266562247845796</c:v>
              </c:pt>
              <c:pt idx="584">
                <c:v>0.15628863658707437</c:v>
              </c:pt>
              <c:pt idx="585">
                <c:v>0.18535331804302779</c:v>
              </c:pt>
              <c:pt idx="586">
                <c:v>0.18839178497515019</c:v>
              </c:pt>
              <c:pt idx="587">
                <c:v>0.18495129532994059</c:v>
              </c:pt>
              <c:pt idx="588">
                <c:v>0.1757374678903012</c:v>
              </c:pt>
              <c:pt idx="589">
                <c:v>0.17828095361291285</c:v>
              </c:pt>
              <c:pt idx="590">
                <c:v>0.18588053853499908</c:v>
              </c:pt>
              <c:pt idx="591">
                <c:v>0.19035006506525165</c:v>
              </c:pt>
              <c:pt idx="592">
                <c:v>0.2066687240569185</c:v>
              </c:pt>
              <c:pt idx="593">
                <c:v>0.20490228478541694</c:v>
              </c:pt>
              <c:pt idx="594">
                <c:v>0.21290195578524806</c:v>
              </c:pt>
              <c:pt idx="595">
                <c:v>0.22739573468597052</c:v>
              </c:pt>
              <c:pt idx="596">
                <c:v>0.22519081838905897</c:v>
              </c:pt>
              <c:pt idx="597">
                <c:v>0.21532571187582406</c:v>
              </c:pt>
              <c:pt idx="598">
                <c:v>0.21532571187582406</c:v>
              </c:pt>
              <c:pt idx="599">
                <c:v>0.21532571187582406</c:v>
              </c:pt>
              <c:pt idx="600">
                <c:v>0.23065315533148301</c:v>
              </c:pt>
              <c:pt idx="601">
                <c:v>0.22468979943406975</c:v>
              </c:pt>
              <c:pt idx="602">
                <c:v>0.22454170379025751</c:v>
              </c:pt>
              <c:pt idx="603">
                <c:v>0.24455147582435455</c:v>
              </c:pt>
              <c:pt idx="604">
                <c:v>0.2537095965179752</c:v>
              </c:pt>
              <c:pt idx="605">
                <c:v>0.23179599802280926</c:v>
              </c:pt>
              <c:pt idx="606">
                <c:v>0.22693048652494818</c:v>
              </c:pt>
              <c:pt idx="607">
                <c:v>0.22128200475022464</c:v>
              </c:pt>
              <c:pt idx="608">
                <c:v>0.22745782093664557</c:v>
              </c:pt>
              <c:pt idx="609">
                <c:v>0.23614169381088934</c:v>
              </c:pt>
              <c:pt idx="610">
                <c:v>0.23533764838471516</c:v>
              </c:pt>
              <c:pt idx="611">
                <c:v>0.23493175240094355</c:v>
              </c:pt>
              <c:pt idx="612">
                <c:v>0.24169744492864131</c:v>
              </c:pt>
              <c:pt idx="613">
                <c:v>0.23124268991358155</c:v>
              </c:pt>
              <c:pt idx="614">
                <c:v>0.22233906588786589</c:v>
              </c:pt>
              <c:pt idx="615">
                <c:v>0.18660051120337839</c:v>
              </c:pt>
              <c:pt idx="616">
                <c:v>0.19184332483378252</c:v>
              </c:pt>
              <c:pt idx="617">
                <c:v>0.20133978711365108</c:v>
              </c:pt>
              <c:pt idx="618">
                <c:v>0.19839086108617221</c:v>
              </c:pt>
              <c:pt idx="619">
                <c:v>0.1919660163786947</c:v>
              </c:pt>
              <c:pt idx="620">
                <c:v>0.20226367609158746</c:v>
              </c:pt>
              <c:pt idx="621">
                <c:v>0.19209155591675708</c:v>
              </c:pt>
              <c:pt idx="622">
                <c:v>0.18743542887530129</c:v>
              </c:pt>
              <c:pt idx="623">
                <c:v>0.17447045269762484</c:v>
              </c:pt>
              <c:pt idx="624">
                <c:v>0.18678528899896563</c:v>
              </c:pt>
              <c:pt idx="625">
                <c:v>0.18135416606146815</c:v>
              </c:pt>
              <c:pt idx="626">
                <c:v>0.20293397975942673</c:v>
              </c:pt>
              <c:pt idx="627">
                <c:v>0.18680602238909949</c:v>
              </c:pt>
              <c:pt idx="628">
                <c:v>0.17368736850103628</c:v>
              </c:pt>
              <c:pt idx="629">
                <c:v>0.18903907685833543</c:v>
              </c:pt>
              <c:pt idx="630">
                <c:v>0.18258905589141006</c:v>
              </c:pt>
              <c:pt idx="631">
                <c:v>0.17744033995468955</c:v>
              </c:pt>
              <c:pt idx="632">
                <c:v>0.18438670916783817</c:v>
              </c:pt>
              <c:pt idx="633">
                <c:v>0.17840182244220881</c:v>
              </c:pt>
              <c:pt idx="634">
                <c:v>0.18001469792304969</c:v>
              </c:pt>
              <c:pt idx="635">
                <c:v>0.18407901198788656</c:v>
              </c:pt>
              <c:pt idx="636">
                <c:v>0.17731730665059953</c:v>
              </c:pt>
              <c:pt idx="637">
                <c:v>0.19090143653913705</c:v>
              </c:pt>
              <c:pt idx="638">
                <c:v>0.19363083925459579</c:v>
              </c:pt>
              <c:pt idx="639">
                <c:v>0.21438074774857596</c:v>
              </c:pt>
              <c:pt idx="640">
                <c:v>0.21230068747137065</c:v>
              </c:pt>
              <c:pt idx="641">
                <c:v>0.21043969482728109</c:v>
              </c:pt>
              <c:pt idx="642">
                <c:v>0.21704384918349739</c:v>
              </c:pt>
              <c:pt idx="643">
                <c:v>0.21137019114932598</c:v>
              </c:pt>
              <c:pt idx="644">
                <c:v>0.21890472790786086</c:v>
              </c:pt>
              <c:pt idx="645">
                <c:v>0.21161830831257444</c:v>
              </c:pt>
              <c:pt idx="646">
                <c:v>0.21161830831257444</c:v>
              </c:pt>
              <c:pt idx="647">
                <c:v>0.21161830831257444</c:v>
              </c:pt>
              <c:pt idx="648">
                <c:v>0.21161830831257444</c:v>
              </c:pt>
              <c:pt idx="649">
                <c:v>0.21161830831257444</c:v>
              </c:pt>
              <c:pt idx="650">
                <c:v>0.22098718049931243</c:v>
              </c:pt>
              <c:pt idx="651">
                <c:v>0.22725014527613063</c:v>
              </c:pt>
              <c:pt idx="652">
                <c:v>0.23149923713655474</c:v>
              </c:pt>
              <c:pt idx="653">
                <c:v>0.23556229808440565</c:v>
              </c:pt>
              <c:pt idx="654">
                <c:v>0.23180932663075238</c:v>
              </c:pt>
              <c:pt idx="655">
                <c:v>0.22892499308792069</c:v>
              </c:pt>
              <c:pt idx="656">
                <c:v>0.22495500455621964</c:v>
              </c:pt>
              <c:pt idx="657">
                <c:v>0.23249170578954859</c:v>
              </c:pt>
              <c:pt idx="658">
                <c:v>0.23630664957415104</c:v>
              </c:pt>
              <c:pt idx="659">
                <c:v>0.24616947769286579</c:v>
              </c:pt>
              <c:pt idx="660">
                <c:v>0.24632463635969071</c:v>
              </c:pt>
              <c:pt idx="661">
                <c:v>0.24638660869063966</c:v>
              </c:pt>
              <c:pt idx="662">
                <c:v>0.23680014982722364</c:v>
              </c:pt>
              <c:pt idx="663">
                <c:v>0.2306927993961343</c:v>
              </c:pt>
              <c:pt idx="664">
                <c:v>0.2306927993961343</c:v>
              </c:pt>
              <c:pt idx="665">
                <c:v>0.25314797226874886</c:v>
              </c:pt>
              <c:pt idx="666">
                <c:v>0.25476084774958996</c:v>
              </c:pt>
              <c:pt idx="667">
                <c:v>0.25869973619609055</c:v>
              </c:pt>
              <c:pt idx="668">
                <c:v>0.25752112271079741</c:v>
              </c:pt>
              <c:pt idx="669">
                <c:v>0.25606340589678123</c:v>
              </c:pt>
              <c:pt idx="670">
                <c:v>0.26505793786385268</c:v>
              </c:pt>
              <c:pt idx="671">
                <c:v>0.26979973253926715</c:v>
              </c:pt>
              <c:pt idx="672">
                <c:v>0.27675077246118218</c:v>
              </c:pt>
              <c:pt idx="673">
                <c:v>0.26291784189104028</c:v>
              </c:pt>
              <c:pt idx="674">
                <c:v>0.26757020958153754</c:v>
              </c:pt>
              <c:pt idx="675">
                <c:v>0.27154019811323882</c:v>
              </c:pt>
              <c:pt idx="676">
                <c:v>0.271726229025812</c:v>
              </c:pt>
              <c:pt idx="677">
                <c:v>0.27200180084302872</c:v>
              </c:pt>
              <c:pt idx="678">
                <c:v>0.2594751877710364</c:v>
              </c:pt>
              <c:pt idx="679">
                <c:v>0.25866875003061596</c:v>
              </c:pt>
              <c:pt idx="680">
                <c:v>0.2516592692892583</c:v>
              </c:pt>
              <c:pt idx="681">
                <c:v>0.24443265755012678</c:v>
              </c:pt>
              <c:pt idx="682">
                <c:v>0.23860179029406225</c:v>
              </c:pt>
              <c:pt idx="683">
                <c:v>0.23553119799920519</c:v>
              </c:pt>
              <c:pt idx="684">
                <c:v>0.24077287243234902</c:v>
              </c:pt>
              <c:pt idx="685">
                <c:v>0.23444565693006147</c:v>
              </c:pt>
              <c:pt idx="686">
                <c:v>0.23202645762852625</c:v>
              </c:pt>
              <c:pt idx="687">
                <c:v>0.23332912969544362</c:v>
              </c:pt>
              <c:pt idx="688">
                <c:v>0.24133392708294532</c:v>
              </c:pt>
              <c:pt idx="689">
                <c:v>0.23739219064329453</c:v>
              </c:pt>
              <c:pt idx="690">
                <c:v>0.23379175770276772</c:v>
              </c:pt>
              <c:pt idx="691">
                <c:v>0.23286137530044915</c:v>
              </c:pt>
              <c:pt idx="692">
                <c:v>0.23267785062184809</c:v>
              </c:pt>
              <c:pt idx="693">
                <c:v>0.22485953982582374</c:v>
              </c:pt>
              <c:pt idx="694">
                <c:v>0.22610012564206583</c:v>
              </c:pt>
              <c:pt idx="695">
                <c:v>0.21552632451332632</c:v>
              </c:pt>
              <c:pt idx="696">
                <c:v>0.20401952082857</c:v>
              </c:pt>
              <c:pt idx="697">
                <c:v>0.19654479192619001</c:v>
              </c:pt>
              <c:pt idx="698">
                <c:v>0.20957128475591169</c:v>
              </c:pt>
              <c:pt idx="699">
                <c:v>0.21831553508494017</c:v>
              </c:pt>
              <c:pt idx="700">
                <c:v>0.22420826075222799</c:v>
              </c:pt>
              <c:pt idx="701">
                <c:v>0.23332662346147148</c:v>
              </c:pt>
              <c:pt idx="702">
                <c:v>0.23481783267493439</c:v>
              </c:pt>
              <c:pt idx="703">
                <c:v>0.23863277645953662</c:v>
              </c:pt>
              <c:pt idx="704">
                <c:v>0.24986036289584401</c:v>
              </c:pt>
              <c:pt idx="705">
                <c:v>0.24700986351163712</c:v>
              </c:pt>
              <c:pt idx="706">
                <c:v>0.24737907734363351</c:v>
              </c:pt>
              <c:pt idx="707">
                <c:v>0.25985385694029151</c:v>
              </c:pt>
              <c:pt idx="708">
                <c:v>0.27849522522556391</c:v>
              </c:pt>
              <c:pt idx="709">
                <c:v>0.27563789065779654</c:v>
              </c:pt>
              <c:pt idx="710">
                <c:v>0.28379123936801443</c:v>
              </c:pt>
              <c:pt idx="711">
                <c:v>0.27482780748614366</c:v>
              </c:pt>
              <c:pt idx="712">
                <c:v>0.27488977981709284</c:v>
              </c:pt>
              <c:pt idx="713">
                <c:v>0.2802555128318609</c:v>
              </c:pt>
              <c:pt idx="714">
                <c:v>0.2802555128318609</c:v>
              </c:pt>
              <c:pt idx="715">
                <c:v>0.29173121643141675</c:v>
              </c:pt>
              <c:pt idx="716">
                <c:v>0.29501882580432182</c:v>
              </c:pt>
              <c:pt idx="717">
                <c:v>0.28410531605262235</c:v>
              </c:pt>
              <c:pt idx="718">
                <c:v>0.26871772298163021</c:v>
              </c:pt>
              <c:pt idx="719">
                <c:v>0.26921395730812692</c:v>
              </c:pt>
              <c:pt idx="720">
                <c:v>0.23404249501971441</c:v>
              </c:pt>
              <c:pt idx="721">
                <c:v>0.23351265437404467</c:v>
              </c:pt>
              <c:pt idx="722">
                <c:v>0.24474286096405029</c:v>
              </c:pt>
              <c:pt idx="723">
                <c:v>0.23059972697998465</c:v>
              </c:pt>
              <c:pt idx="724">
                <c:v>0.20395754849762104</c:v>
              </c:pt>
              <c:pt idx="725">
                <c:v>0.19598658526874391</c:v>
              </c:pt>
              <c:pt idx="726">
                <c:v>0.21270384938171771</c:v>
              </c:pt>
              <c:pt idx="727">
                <c:v>0.19704102625268693</c:v>
              </c:pt>
              <c:pt idx="728">
                <c:v>0.17830772474852519</c:v>
              </c:pt>
              <c:pt idx="729">
                <c:v>0.14546238934549804</c:v>
              </c:pt>
              <c:pt idx="730">
                <c:v>0.13221865159827662</c:v>
              </c:pt>
              <c:pt idx="731">
                <c:v>0.13069907637303735</c:v>
              </c:pt>
              <c:pt idx="732">
                <c:v>0.15120018418541292</c:v>
              </c:pt>
              <c:pt idx="733">
                <c:v>0.12520928477664506</c:v>
              </c:pt>
              <c:pt idx="734">
                <c:v>0.11810673161913776</c:v>
              </c:pt>
              <c:pt idx="735">
                <c:v>0.13835983618799075</c:v>
              </c:pt>
              <c:pt idx="736">
                <c:v>0.1557284932942864</c:v>
              </c:pt>
              <c:pt idx="737">
                <c:v>0.17712911126323205</c:v>
              </c:pt>
              <c:pt idx="738">
                <c:v>0.1916133209069697</c:v>
              </c:pt>
              <c:pt idx="739">
                <c:v>0.20129023203283714</c:v>
              </c:pt>
              <c:pt idx="740">
                <c:v>0.21555731067880091</c:v>
              </c:pt>
              <c:pt idx="741">
                <c:v>0.2159294864236736</c:v>
              </c:pt>
              <c:pt idx="742">
                <c:v>0.2116803945632495</c:v>
              </c:pt>
              <c:pt idx="743">
                <c:v>0.20560311893982663</c:v>
              </c:pt>
              <c:pt idx="744">
                <c:v>0.2132931561243645</c:v>
              </c:pt>
              <c:pt idx="745">
                <c:v>0.20994346050078416</c:v>
              </c:pt>
              <c:pt idx="746">
                <c:v>0.20767930594634776</c:v>
              </c:pt>
              <c:pt idx="747">
                <c:v>0.22042897384186655</c:v>
              </c:pt>
              <c:pt idx="748">
                <c:v>0.22849312340661898</c:v>
              </c:pt>
              <c:pt idx="749">
                <c:v>0.22802787524559687</c:v>
              </c:pt>
              <c:pt idx="750">
                <c:v>0.23078837804625607</c:v>
              </c:pt>
              <c:pt idx="751">
                <c:v>0.21885141347608839</c:v>
              </c:pt>
              <c:pt idx="752">
                <c:v>0.21494521999095251</c:v>
              </c:pt>
              <c:pt idx="753">
                <c:v>0.21522443723940143</c:v>
              </c:pt>
              <c:pt idx="754">
                <c:v>0.21909953063933685</c:v>
              </c:pt>
              <c:pt idx="755">
                <c:v>0.20703543165494254</c:v>
              </c:pt>
              <c:pt idx="756">
                <c:v>0.21907287342345083</c:v>
              </c:pt>
              <c:pt idx="757">
                <c:v>0.22245856768044958</c:v>
              </c:pt>
              <c:pt idx="758">
                <c:v>0.22835266038444946</c:v>
              </c:pt>
              <c:pt idx="759">
                <c:v>0.22577784673718515</c:v>
              </c:pt>
              <c:pt idx="760">
                <c:v>0.22577784673718515</c:v>
              </c:pt>
              <c:pt idx="761">
                <c:v>0.22478515024473955</c:v>
              </c:pt>
              <c:pt idx="762">
                <c:v>0.21678377044901809</c:v>
              </c:pt>
              <c:pt idx="763">
                <c:v>0.21135492590604055</c:v>
              </c:pt>
              <c:pt idx="764">
                <c:v>0.19280651611719191</c:v>
              </c:pt>
              <c:pt idx="765">
                <c:v>0.19063201638712468</c:v>
              </c:pt>
              <c:pt idx="766">
                <c:v>0.18889348744849555</c:v>
              </c:pt>
              <c:pt idx="767">
                <c:v>0.18805458258616237</c:v>
              </c:pt>
              <c:pt idx="768">
                <c:v>0.20061457413787531</c:v>
              </c:pt>
              <c:pt idx="769">
                <c:v>0.20796604189671353</c:v>
              </c:pt>
              <c:pt idx="770">
                <c:v>0.20132793946214633</c:v>
              </c:pt>
              <c:pt idx="771">
                <c:v>0.20722157648724204</c:v>
              </c:pt>
              <c:pt idx="772">
                <c:v>0.21001135665748594</c:v>
              </c:pt>
              <c:pt idx="773">
                <c:v>0.21047854145385037</c:v>
              </c:pt>
              <c:pt idx="774">
                <c:v>0.21904405173277031</c:v>
              </c:pt>
              <c:pt idx="775">
                <c:v>0.21416976841600666</c:v>
              </c:pt>
              <c:pt idx="776">
                <c:v>0.22242074633141451</c:v>
              </c:pt>
              <c:pt idx="777">
                <c:v>0.22939502587743532</c:v>
              </c:pt>
              <c:pt idx="778">
                <c:v>0.23776972061528956</c:v>
              </c:pt>
              <c:pt idx="779">
                <c:v>0.23922755134903184</c:v>
              </c:pt>
              <c:pt idx="780">
                <c:v>0.23922755134903184</c:v>
              </c:pt>
              <c:pt idx="781">
                <c:v>0.24375597437763097</c:v>
              </c:pt>
              <c:pt idx="782">
                <c:v>0.23256142466186636</c:v>
              </c:pt>
              <c:pt idx="783">
                <c:v>0.22753403323334598</c:v>
              </c:pt>
              <c:pt idx="784">
                <c:v>0.2296767493598566</c:v>
              </c:pt>
              <c:pt idx="785">
                <c:v>0.24651659109801649</c:v>
              </c:pt>
              <c:pt idx="786">
                <c:v>0.26208383557692549</c:v>
              </c:pt>
              <c:pt idx="787">
                <c:v>0.26466161113706588</c:v>
              </c:pt>
              <c:pt idx="788">
                <c:v>0.27195053696632443</c:v>
              </c:pt>
              <c:pt idx="789">
                <c:v>0.26720145142844509</c:v>
              </c:pt>
              <c:pt idx="790">
                <c:v>0.26410329055989368</c:v>
              </c:pt>
              <c:pt idx="791">
                <c:v>0.25206243119960559</c:v>
              </c:pt>
              <c:pt idx="792">
                <c:v>0.25017352822264383</c:v>
              </c:pt>
              <c:pt idx="793">
                <c:v>0.24207827857269071</c:v>
              </c:pt>
              <c:pt idx="794">
                <c:v>0.25646987147918265</c:v>
              </c:pt>
              <c:pt idx="795">
                <c:v>0.25677677122105202</c:v>
              </c:pt>
              <c:pt idx="796">
                <c:v>0.25765167471680406</c:v>
              </c:pt>
              <c:pt idx="797">
                <c:v>0.27318394583982819</c:v>
              </c:pt>
              <c:pt idx="798">
                <c:v>0.26698432043067144</c:v>
              </c:pt>
              <c:pt idx="799">
                <c:v>0.25051164196943976</c:v>
              </c:pt>
              <c:pt idx="800">
                <c:v>0.24716490825873594</c:v>
              </c:pt>
              <c:pt idx="801">
                <c:v>0.23888089362278508</c:v>
              </c:pt>
              <c:pt idx="802">
                <c:v>0.23565787673452765</c:v>
              </c:pt>
              <c:pt idx="803">
                <c:v>0.23060223321395679</c:v>
              </c:pt>
              <c:pt idx="804">
                <c:v>0.22684926176030373</c:v>
              </c:pt>
              <c:pt idx="805">
                <c:v>0.22213252942461104</c:v>
              </c:pt>
              <c:pt idx="806">
                <c:v>0.20600457205428357</c:v>
              </c:pt>
              <c:pt idx="807">
                <c:v>0.20581842722198429</c:v>
              </c:pt>
              <c:pt idx="808">
                <c:v>0.20526010664481231</c:v>
              </c:pt>
              <c:pt idx="809">
                <c:v>0.20637857051477249</c:v>
              </c:pt>
              <c:pt idx="810">
                <c:v>0.21332824339997525</c:v>
              </c:pt>
              <c:pt idx="811">
                <c:v>0.21745134004343303</c:v>
              </c:pt>
              <c:pt idx="812">
                <c:v>0.23782907279254051</c:v>
              </c:pt>
              <c:pt idx="813">
                <c:v>0.2435388433798571</c:v>
              </c:pt>
              <c:pt idx="814">
                <c:v>0.25302698951972702</c:v>
              </c:pt>
              <c:pt idx="815">
                <c:v>0.25563244757328762</c:v>
              </c:pt>
              <c:pt idx="816">
                <c:v>0.25377145492919828</c:v>
              </c:pt>
              <c:pt idx="817">
                <c:v>0.2471930464310601</c:v>
              </c:pt>
              <c:pt idx="818">
                <c:v>0.22433699004261842</c:v>
              </c:pt>
              <c:pt idx="819">
                <c:v>0.21614661742144747</c:v>
              </c:pt>
              <c:pt idx="820">
                <c:v>0.21611551733624701</c:v>
              </c:pt>
              <c:pt idx="821">
                <c:v>0.23209105011317366</c:v>
              </c:pt>
              <c:pt idx="822">
                <c:v>0.22876983442109577</c:v>
              </c:pt>
              <c:pt idx="823">
                <c:v>0.22260005598015331</c:v>
              </c:pt>
              <c:pt idx="824">
                <c:v>0.22495728295073958</c:v>
              </c:pt>
              <c:pt idx="825">
                <c:v>0.2280564690968252</c:v>
              </c:pt>
              <c:pt idx="826">
                <c:v>0.20485876745008125</c:v>
              </c:pt>
              <c:pt idx="827">
                <c:v>0.20107310103506326</c:v>
              </c:pt>
              <c:pt idx="828">
                <c:v>0.19856242419354242</c:v>
              </c:pt>
              <c:pt idx="829">
                <c:v>0.20026837209053294</c:v>
              </c:pt>
              <c:pt idx="830">
                <c:v>0.19955500676626214</c:v>
              </c:pt>
              <c:pt idx="831">
                <c:v>0.20039243067215717</c:v>
              </c:pt>
              <c:pt idx="832">
                <c:v>0.20374212629573729</c:v>
              </c:pt>
              <c:pt idx="833">
                <c:v>0.21029045998620899</c:v>
              </c:pt>
              <c:pt idx="834">
                <c:v>0.20334420469278647</c:v>
              </c:pt>
              <c:pt idx="835">
                <c:v>0.21178132744049383</c:v>
              </c:pt>
              <c:pt idx="836">
                <c:v>0.2133962534764029</c:v>
              </c:pt>
              <c:pt idx="837">
                <c:v>0.21885357795088267</c:v>
              </c:pt>
              <c:pt idx="838">
                <c:v>0.22105815248861638</c:v>
              </c:pt>
              <c:pt idx="839">
                <c:v>0.22701398968411324</c:v>
              </c:pt>
              <c:pt idx="840">
                <c:v>0.22915670581062364</c:v>
              </c:pt>
              <c:pt idx="841">
                <c:v>0.22193123326875219</c:v>
              </c:pt>
              <c:pt idx="842">
                <c:v>0.20772339288031327</c:v>
              </c:pt>
              <c:pt idx="843">
                <c:v>0.20468333107202685</c:v>
              </c:pt>
              <c:pt idx="844">
                <c:v>0.20502463457115105</c:v>
              </c:pt>
              <c:pt idx="845">
                <c:v>0.21159916979860482</c:v>
              </c:pt>
              <c:pt idx="846">
                <c:v>0.21997249749974679</c:v>
              </c:pt>
              <c:pt idx="847">
                <c:v>0.20877441627247606</c:v>
              </c:pt>
              <c:pt idx="848">
                <c:v>0.21349137644762073</c:v>
              </c:pt>
              <c:pt idx="849">
                <c:v>0.21730472535605894</c:v>
              </c:pt>
              <c:pt idx="850">
                <c:v>0.21730472535605894</c:v>
              </c:pt>
              <c:pt idx="851">
                <c:v>0.21730472535605894</c:v>
              </c:pt>
              <c:pt idx="852">
                <c:v>0.21730472535605894</c:v>
              </c:pt>
              <c:pt idx="853">
                <c:v>0.21730472535605894</c:v>
              </c:pt>
              <c:pt idx="854">
                <c:v>0.21730472535605894</c:v>
              </c:pt>
              <c:pt idx="855">
                <c:v>0.21376854314100169</c:v>
              </c:pt>
              <c:pt idx="856">
                <c:v>0.19543589731321465</c:v>
              </c:pt>
              <c:pt idx="857">
                <c:v>0.19059681519178784</c:v>
              </c:pt>
              <c:pt idx="858">
                <c:v>0.19562044726934991</c:v>
              </c:pt>
              <c:pt idx="859">
                <c:v>0.1776906215927323</c:v>
              </c:pt>
              <c:pt idx="860">
                <c:v>0.16608983413401801</c:v>
              </c:pt>
              <c:pt idx="861">
                <c:v>0.15700154623244122</c:v>
              </c:pt>
              <c:pt idx="862">
                <c:v>0.15498459748344495</c:v>
              </c:pt>
              <c:pt idx="863">
                <c:v>0.15476746648567108</c:v>
              </c:pt>
              <c:pt idx="864">
                <c:v>0.15796154776352211</c:v>
              </c:pt>
              <c:pt idx="865">
                <c:v>0.16370014004151923</c:v>
              </c:pt>
              <c:pt idx="866">
                <c:v>0.16723598049739863</c:v>
              </c:pt>
              <c:pt idx="867">
                <c:v>0.14695132016444101</c:v>
              </c:pt>
              <c:pt idx="868">
                <c:v>0.14766491332816378</c:v>
              </c:pt>
              <c:pt idx="869">
                <c:v>0.14760271315776263</c:v>
              </c:pt>
              <c:pt idx="870">
                <c:v>0.15337126632369991</c:v>
              </c:pt>
              <c:pt idx="871">
                <c:v>0.15758994161727968</c:v>
              </c:pt>
              <c:pt idx="872">
                <c:v>0.17750128700810452</c:v>
              </c:pt>
              <c:pt idx="873">
                <c:v>0.16822776563203634</c:v>
              </c:pt>
              <c:pt idx="874">
                <c:v>0.16342035319444004</c:v>
              </c:pt>
              <c:pt idx="875">
                <c:v>0.1645988527600073</c:v>
              </c:pt>
              <c:pt idx="876">
                <c:v>0.15486008322291656</c:v>
              </c:pt>
              <c:pt idx="877">
                <c:v>0.1452142721822498</c:v>
              </c:pt>
              <c:pt idx="878">
                <c:v>0.14375655536823362</c:v>
              </c:pt>
              <c:pt idx="879">
                <c:v>0.13789458802696841</c:v>
              </c:pt>
              <c:pt idx="880">
                <c:v>0.14549337551097263</c:v>
              </c:pt>
              <c:pt idx="881">
                <c:v>0.14921524687942544</c:v>
              </c:pt>
              <c:pt idx="882">
                <c:v>0.14428377586020513</c:v>
              </c:pt>
              <c:pt idx="883">
                <c:v>0.12545774369907159</c:v>
              </c:pt>
              <c:pt idx="884">
                <c:v>0.1100426959741112</c:v>
              </c:pt>
              <c:pt idx="885">
                <c:v>0.110539044220334</c:v>
              </c:pt>
              <c:pt idx="886">
                <c:v>9.2239890791993906E-2</c:v>
              </c:pt>
              <c:pt idx="887">
                <c:v>7.955458754167033E-2</c:v>
              </c:pt>
              <c:pt idx="888">
                <c:v>9.58066034936218E-2</c:v>
              </c:pt>
              <c:pt idx="889">
                <c:v>0.10061401593121788</c:v>
              </c:pt>
              <c:pt idx="890">
                <c:v>0.1007691745980428</c:v>
              </c:pt>
              <c:pt idx="891">
                <c:v>0.10210180755290055</c:v>
              </c:pt>
              <c:pt idx="892">
                <c:v>9.6892144562765292E-2</c:v>
              </c:pt>
              <c:pt idx="893">
                <c:v>9.7264434227364083E-2</c:v>
              </c:pt>
              <c:pt idx="894">
                <c:v>9.9777731222583155E-2</c:v>
              </c:pt>
              <c:pt idx="895">
                <c:v>0.11134536804102857</c:v>
              </c:pt>
              <c:pt idx="896">
                <c:v>0.1123378366940222</c:v>
              </c:pt>
              <c:pt idx="897">
                <c:v>0.10759251050710117</c:v>
              </c:pt>
              <c:pt idx="898">
                <c:v>0.10743746576000235</c:v>
              </c:pt>
              <c:pt idx="899">
                <c:v>0.11199676103434997</c:v>
              </c:pt>
              <c:pt idx="900">
                <c:v>0.11199676103434997</c:v>
              </c:pt>
              <c:pt idx="901">
                <c:v>0.11199676103434997</c:v>
              </c:pt>
              <c:pt idx="902">
                <c:v>0.11776554203973966</c:v>
              </c:pt>
              <c:pt idx="903">
                <c:v>0.13085412112013617</c:v>
              </c:pt>
              <c:pt idx="904">
                <c:v>0.12353489264375894</c:v>
              </c:pt>
              <c:pt idx="905">
                <c:v>0.12772155649433015</c:v>
              </c:pt>
              <c:pt idx="906">
                <c:v>0.13367648233201868</c:v>
              </c:pt>
              <c:pt idx="907">
                <c:v>0.13290114467679892</c:v>
              </c:pt>
              <c:pt idx="908">
                <c:v>0.14347733811978447</c:v>
              </c:pt>
              <c:pt idx="909">
                <c:v>0.15684502052890426</c:v>
              </c:pt>
              <c:pt idx="910">
                <c:v>0.16023834740754594</c:v>
              </c:pt>
              <c:pt idx="911">
                <c:v>0.1579926478487228</c:v>
              </c:pt>
              <c:pt idx="912">
                <c:v>0.15768244443479928</c:v>
              </c:pt>
              <c:pt idx="913">
                <c:v>0.15141697342400895</c:v>
              </c:pt>
              <c:pt idx="914">
                <c:v>0.15222204412771734</c:v>
              </c:pt>
              <c:pt idx="915">
                <c:v>0.15603869670820969</c:v>
              </c:pt>
              <c:pt idx="916">
                <c:v>0.16034976089958319</c:v>
              </c:pt>
              <c:pt idx="917">
                <c:v>0.15966692606188282</c:v>
              </c:pt>
              <c:pt idx="918">
                <c:v>0.16475401142683199</c:v>
              </c:pt>
              <c:pt idx="919">
                <c:v>0.16515717333717927</c:v>
              </c:pt>
              <c:pt idx="920">
                <c:v>0.17105012684391907</c:v>
              </c:pt>
              <c:pt idx="921">
                <c:v>0.17638475977348667</c:v>
              </c:pt>
              <c:pt idx="922">
                <c:v>0.18373543009424242</c:v>
              </c:pt>
              <c:pt idx="923">
                <c:v>0.19617261618131754</c:v>
              </c:pt>
              <c:pt idx="924">
                <c:v>0.1980025087402062</c:v>
              </c:pt>
              <c:pt idx="925">
                <c:v>0.20172438010865879</c:v>
              </c:pt>
              <c:pt idx="926">
                <c:v>0.21102900156992765</c:v>
              </c:pt>
              <c:pt idx="927">
                <c:v>0.21419255236120849</c:v>
              </c:pt>
              <c:pt idx="928">
                <c:v>0.21661175166274393</c:v>
              </c:pt>
              <c:pt idx="929">
                <c:v>0.22951418591084138</c:v>
              </c:pt>
              <c:pt idx="930">
                <c:v>0.2574248605423195</c:v>
              </c:pt>
              <c:pt idx="931">
                <c:v>0.25429252375596523</c:v>
              </c:pt>
              <c:pt idx="932">
                <c:v>0.23543812558305555</c:v>
              </c:pt>
              <c:pt idx="933">
                <c:v>0.24139316534047017</c:v>
              </c:pt>
              <c:pt idx="934">
                <c:v>0.22774637960262756</c:v>
              </c:pt>
              <c:pt idx="935">
                <c:v>0.1603814305834137</c:v>
              </c:pt>
              <c:pt idx="936">
                <c:v>0.19167540715764475</c:v>
              </c:pt>
              <c:pt idx="937">
                <c:v>0.21546423826265126</c:v>
              </c:pt>
              <c:pt idx="938">
                <c:v>0.22743617618870404</c:v>
              </c:pt>
              <c:pt idx="939">
                <c:v>0.22334212907537854</c:v>
              </c:pt>
              <c:pt idx="940">
                <c:v>0.22647469370118478</c:v>
              </c:pt>
              <c:pt idx="941">
                <c:v>0.2260715317908375</c:v>
              </c:pt>
              <c:pt idx="942">
                <c:v>0.22855270342332212</c:v>
              </c:pt>
              <c:pt idx="943">
                <c:v>0.2355002118337306</c:v>
              </c:pt>
              <c:pt idx="944">
                <c:v>0.23425962601748829</c:v>
              </c:pt>
              <c:pt idx="945">
                <c:v>0.23274244310649528</c:v>
              </c:pt>
              <c:pt idx="946">
                <c:v>0.23562689056905284</c:v>
              </c:pt>
              <c:pt idx="947">
                <c:v>0.24276065773148692</c:v>
              </c:pt>
              <c:pt idx="948">
                <c:v>0.25156927270571083</c:v>
              </c:pt>
              <c:pt idx="949">
                <c:v>0.24691679109548748</c:v>
              </c:pt>
              <c:pt idx="950">
                <c:v>0.25244075860968263</c:v>
              </c:pt>
              <c:pt idx="951">
                <c:v>0.25516719941226529</c:v>
              </c:pt>
              <c:pt idx="952">
                <c:v>0.24111394809202125</c:v>
              </c:pt>
              <c:pt idx="953">
                <c:v>0.24562129597130866</c:v>
              </c:pt>
              <c:pt idx="954">
                <c:v>0.26379832745336662</c:v>
              </c:pt>
              <c:pt idx="955">
                <c:v>0.27506692499103735</c:v>
              </c:pt>
              <c:pt idx="956">
                <c:v>0.28319281904728699</c:v>
              </c:pt>
              <c:pt idx="957">
                <c:v>0.27940965886624136</c:v>
              </c:pt>
              <c:pt idx="958">
                <c:v>0.28773958315177373</c:v>
              </c:pt>
              <c:pt idx="959">
                <c:v>0.28060000608331337</c:v>
              </c:pt>
              <c:pt idx="960">
                <c:v>0.26004057137122105</c:v>
              </c:pt>
              <c:pt idx="961">
                <c:v>0.2786101702291075</c:v>
              </c:pt>
              <c:pt idx="962">
                <c:v>0.25330928260077834</c:v>
              </c:pt>
              <c:pt idx="963">
                <c:v>0.2567943148588574</c:v>
              </c:pt>
              <c:pt idx="964">
                <c:v>0.26889965278406702</c:v>
              </c:pt>
              <c:pt idx="965">
                <c:v>0.2709813079374368</c:v>
              </c:pt>
              <c:pt idx="966">
                <c:v>0.28042513930388901</c:v>
              </c:pt>
              <c:pt idx="967">
                <c:v>0.27959181650813014</c:v>
              </c:pt>
              <c:pt idx="968">
                <c:v>0.29620119864057326</c:v>
              </c:pt>
              <c:pt idx="969">
                <c:v>0.29939516599869842</c:v>
              </c:pt>
              <c:pt idx="970">
                <c:v>0.29266399114798158</c:v>
              </c:pt>
              <c:pt idx="971">
                <c:v>0.2994733149307407</c:v>
              </c:pt>
              <c:pt idx="972">
                <c:v>0.31232061203144967</c:v>
              </c:pt>
              <c:pt idx="973">
                <c:v>0.31253683167141544</c:v>
              </c:pt>
              <c:pt idx="974">
                <c:v>0.30143581005070441</c:v>
              </c:pt>
              <c:pt idx="975">
                <c:v>0.28902436982170765</c:v>
              </c:pt>
              <c:pt idx="976">
                <c:v>0.2878449588983325</c:v>
              </c:pt>
              <c:pt idx="977">
                <c:v>0.26558390523883779</c:v>
              </c:pt>
              <c:pt idx="978">
                <c:v>0.2401186314458772</c:v>
              </c:pt>
              <c:pt idx="979">
                <c:v>0.22861422007536714</c:v>
              </c:pt>
              <c:pt idx="980">
                <c:v>0.23282628802483818</c:v>
              </c:pt>
              <c:pt idx="981">
                <c:v>0.26266482617957343</c:v>
              </c:pt>
              <c:pt idx="982">
                <c:v>0.25656943731971493</c:v>
              </c:pt>
              <c:pt idx="983">
                <c:v>0.25410455620804995</c:v>
              </c:pt>
              <c:pt idx="984">
                <c:v>0.25030886485714299</c:v>
              </c:pt>
              <c:pt idx="985">
                <c:v>0.25453813468524156</c:v>
              </c:pt>
              <c:pt idx="986">
                <c:v>0.26121326103076159</c:v>
              </c:pt>
              <c:pt idx="987">
                <c:v>0.27044110059670023</c:v>
              </c:pt>
              <c:pt idx="988">
                <c:v>0.25344849250596169</c:v>
              </c:pt>
              <c:pt idx="989">
                <c:v>0.25375322777303699</c:v>
              </c:pt>
              <c:pt idx="990">
                <c:v>0.25409077192120266</c:v>
              </c:pt>
              <c:pt idx="991">
                <c:v>0.25281794682249981</c:v>
              </c:pt>
              <c:pt idx="992">
                <c:v>0.23416860415640683</c:v>
              </c:pt>
              <c:pt idx="993">
                <c:v>0.23618054043745862</c:v>
              </c:pt>
              <c:pt idx="994">
                <c:v>0.24083097149261379</c:v>
              </c:pt>
              <c:pt idx="995">
                <c:v>0.27173260853046854</c:v>
              </c:pt>
              <c:pt idx="996">
                <c:v>0.27399175061696068</c:v>
              </c:pt>
              <c:pt idx="997">
                <c:v>0.27353402115785519</c:v>
              </c:pt>
              <c:pt idx="998">
                <c:v>0.26424375358206342</c:v>
              </c:pt>
              <c:pt idx="999">
                <c:v>0.27988470412370048</c:v>
              </c:pt>
              <c:pt idx="1000">
                <c:v>0.26746882102538927</c:v>
              </c:pt>
              <c:pt idx="1001">
                <c:v>0.27878879635949017</c:v>
              </c:pt>
              <c:pt idx="1002">
                <c:v>0.28266799086956174</c:v>
              </c:pt>
              <c:pt idx="1003">
                <c:v>0.28067553486165764</c:v>
              </c:pt>
              <c:pt idx="1004">
                <c:v>0.28541778521597649</c:v>
              </c:pt>
              <c:pt idx="1005">
                <c:v>0.28967530713612533</c:v>
              </c:pt>
              <c:pt idx="1006">
                <c:v>0.29544283502452862</c:v>
              </c:pt>
              <c:pt idx="1007">
                <c:v>0.30004006556763763</c:v>
              </c:pt>
              <c:pt idx="1008">
                <c:v>0.29459333562767664</c:v>
              </c:pt>
              <c:pt idx="1009">
                <c:v>0.29069807843623763</c:v>
              </c:pt>
              <c:pt idx="1010">
                <c:v>0.30199242183198649</c:v>
              </c:pt>
              <c:pt idx="1011">
                <c:v>0.30962014492639689</c:v>
              </c:pt>
              <c:pt idx="1012">
                <c:v>0.31729765094107365</c:v>
              </c:pt>
              <c:pt idx="1013">
                <c:v>0.28985609774130205</c:v>
              </c:pt>
              <c:pt idx="1014">
                <c:v>0.27826282898450483</c:v>
              </c:pt>
              <c:pt idx="1015">
                <c:v>0.29090484273894468</c:v>
              </c:pt>
              <c:pt idx="1016">
                <c:v>0.31424528580237832</c:v>
              </c:pt>
              <c:pt idx="1017">
                <c:v>0.30289580525924098</c:v>
              </c:pt>
              <c:pt idx="1018">
                <c:v>0.29479075851285086</c:v>
              </c:pt>
              <c:pt idx="1019">
                <c:v>0.28708864583735605</c:v>
              </c:pt>
              <c:pt idx="1020">
                <c:v>0.28708864583735605</c:v>
              </c:pt>
              <c:pt idx="1021">
                <c:v>0.28705367248147118</c:v>
              </c:pt>
              <c:pt idx="1022">
                <c:v>0.29342451923882029</c:v>
              </c:pt>
              <c:pt idx="1023">
                <c:v>0.29600571239074114</c:v>
              </c:pt>
              <c:pt idx="1024">
                <c:v>0.29768124372088711</c:v>
              </c:pt>
              <c:pt idx="1025">
                <c:v>0.28904259697786916</c:v>
              </c:pt>
              <c:pt idx="1026">
                <c:v>0.28191805731324204</c:v>
              </c:pt>
              <c:pt idx="1027">
                <c:v>0.2881101640204824</c:v>
              </c:pt>
              <c:pt idx="1028">
                <c:v>0.29292167756821486</c:v>
              </c:pt>
              <c:pt idx="1029">
                <c:v>0.2941706934441819</c:v>
              </c:pt>
              <c:pt idx="1030">
                <c:v>0.35041092553967479</c:v>
              </c:pt>
              <c:pt idx="1031">
                <c:v>0.38153094669228937</c:v>
              </c:pt>
              <c:pt idx="1032">
                <c:v>0.37025050150311389</c:v>
              </c:pt>
              <c:pt idx="1033">
                <c:v>0.37565622034171131</c:v>
              </c:pt>
              <c:pt idx="1034">
                <c:v>0.37783140359013467</c:v>
              </c:pt>
              <c:pt idx="1035">
                <c:v>0.38826804536875881</c:v>
              </c:pt>
              <c:pt idx="1036">
                <c:v>0.39541741953365594</c:v>
              </c:pt>
              <c:pt idx="1037">
                <c:v>0.40377741862685479</c:v>
              </c:pt>
              <c:pt idx="1038">
                <c:v>0.40497095559625529</c:v>
              </c:pt>
              <c:pt idx="1039">
                <c:v>0.39667896657948387</c:v>
              </c:pt>
              <c:pt idx="1040">
                <c:v>0.40020569345728263</c:v>
              </c:pt>
              <c:pt idx="1041">
                <c:v>0.40449796089386436</c:v>
              </c:pt>
              <c:pt idx="1042">
                <c:v>0.40449796089386436</c:v>
              </c:pt>
              <c:pt idx="1043">
                <c:v>0.38712816459030885</c:v>
              </c:pt>
              <c:pt idx="1044">
                <c:v>0.37937888914824613</c:v>
              </c:pt>
              <c:pt idx="1045">
                <c:v>0.40527420990689245</c:v>
              </c:pt>
              <c:pt idx="1046">
                <c:v>0.42040434439710328</c:v>
              </c:pt>
              <c:pt idx="1047">
                <c:v>0.4279656522912505</c:v>
              </c:pt>
              <c:pt idx="1048">
                <c:v>0.42553039030834783</c:v>
              </c:pt>
              <c:pt idx="1049">
                <c:v>0.43616753080474835</c:v>
              </c:pt>
              <c:pt idx="1050">
                <c:v>0.42469034624875457</c:v>
              </c:pt>
              <c:pt idx="1051">
                <c:v>0.42881321505276015</c:v>
              </c:pt>
              <c:pt idx="1052">
                <c:v>0.43537647222733922</c:v>
              </c:pt>
              <c:pt idx="1053">
                <c:v>0.43666900543864151</c:v>
              </c:pt>
              <c:pt idx="1054">
                <c:v>0.43524238870982623</c:v>
              </c:pt>
              <c:pt idx="1055">
                <c:v>0.43759927392123421</c:v>
              </c:pt>
              <c:pt idx="1056">
                <c:v>0.44560224859311992</c:v>
              </c:pt>
              <c:pt idx="1057">
                <c:v>0.45562228593372756</c:v>
              </c:pt>
              <c:pt idx="1058">
                <c:v>0.46869651112864719</c:v>
              </c:pt>
              <c:pt idx="1059">
                <c:v>0.46746333009459562</c:v>
              </c:pt>
              <c:pt idx="1060">
                <c:v>0.46043049580940587</c:v>
              </c:pt>
              <c:pt idx="1061">
                <c:v>0.46193161603903166</c:v>
              </c:pt>
              <c:pt idx="1062">
                <c:v>0.46084129034139587</c:v>
              </c:pt>
              <c:pt idx="1063">
                <c:v>0.47409345814834203</c:v>
              </c:pt>
              <c:pt idx="1064">
                <c:v>0.47468857479701509</c:v>
              </c:pt>
              <c:pt idx="1065">
                <c:v>0.47748644326780565</c:v>
              </c:pt>
              <c:pt idx="1066">
                <c:v>0.48072643419523842</c:v>
              </c:pt>
              <c:pt idx="1067">
                <c:v>0.47650844242001522</c:v>
              </c:pt>
              <c:pt idx="1068">
                <c:v>0.4775456815253305</c:v>
              </c:pt>
              <c:pt idx="1069">
                <c:v>0.48617589820862372</c:v>
              </c:pt>
              <c:pt idx="1070">
                <c:v>0.50384484771268001</c:v>
              </c:pt>
              <c:pt idx="1071">
                <c:v>0.52341864895533918</c:v>
              </c:pt>
              <c:pt idx="1072">
                <c:v>0.52030955179309091</c:v>
              </c:pt>
              <c:pt idx="1073">
                <c:v>0.5115596054777618</c:v>
              </c:pt>
              <c:pt idx="1074">
                <c:v>0.50470163797199663</c:v>
              </c:pt>
              <c:pt idx="1075">
                <c:v>0.49228347647916526</c:v>
              </c:pt>
              <c:pt idx="1076">
                <c:v>0.50943112931700218</c:v>
              </c:pt>
              <c:pt idx="1077">
                <c:v>0.50528695752423269</c:v>
              </c:pt>
              <c:pt idx="1078">
                <c:v>0.50870557458204835</c:v>
              </c:pt>
              <c:pt idx="1079">
                <c:v>0.5071541018335266</c:v>
              </c:pt>
              <c:pt idx="1080">
                <c:v>0.49813917823549958</c:v>
              </c:pt>
              <c:pt idx="1081">
                <c:v>0.50790266835313447</c:v>
              </c:pt>
              <c:pt idx="1082">
                <c:v>0.51691873114842135</c:v>
              </c:pt>
              <c:pt idx="1083">
                <c:v>0.51383059521575891</c:v>
              </c:pt>
              <c:pt idx="1084">
                <c:v>0.49239386469366808</c:v>
              </c:pt>
              <c:pt idx="1085">
                <c:v>0.49624549063004575</c:v>
              </c:pt>
              <c:pt idx="1086">
                <c:v>0.51083416466253406</c:v>
              </c:pt>
              <c:pt idx="1087">
                <c:v>0.49631110839222692</c:v>
              </c:pt>
              <c:pt idx="1088">
                <c:v>0.48667782852142105</c:v>
              </c:pt>
              <c:pt idx="1089">
                <c:v>0.46839337073773613</c:v>
              </c:pt>
              <c:pt idx="1090">
                <c:v>0.44651565695626316</c:v>
              </c:pt>
              <c:pt idx="1091">
                <c:v>0.44159250207704148</c:v>
              </c:pt>
              <c:pt idx="1092">
                <c:v>0.4470359283449481</c:v>
              </c:pt>
              <c:pt idx="1093">
                <c:v>0.45517742940366102</c:v>
              </c:pt>
              <c:pt idx="1094">
                <c:v>0.45035828323428584</c:v>
              </c:pt>
              <c:pt idx="1095">
                <c:v>0.46570930807322886</c:v>
              </c:pt>
              <c:pt idx="1096">
                <c:v>0.46051160665432467</c:v>
              </c:pt>
              <c:pt idx="1097">
                <c:v>0.45194324838225453</c:v>
              </c:pt>
              <c:pt idx="1098">
                <c:v>0.43391226198894062</c:v>
              </c:pt>
              <c:pt idx="1099">
                <c:v>0.44285723887519768</c:v>
              </c:pt>
              <c:pt idx="1100">
                <c:v>0.44350407507947898</c:v>
              </c:pt>
              <c:pt idx="1101">
                <c:v>0.4343720420031143</c:v>
              </c:pt>
              <c:pt idx="1102">
                <c:v>0.44433568907934751</c:v>
              </c:pt>
              <c:pt idx="1103">
                <c:v>0.45008339493542526</c:v>
              </c:pt>
              <c:pt idx="1104">
                <c:v>0.43462642475129321</c:v>
              </c:pt>
              <c:pt idx="1105">
                <c:v>0.43466549921731468</c:v>
              </c:pt>
              <c:pt idx="1106">
                <c:v>0.43462642475129321</c:v>
              </c:pt>
              <c:pt idx="1107">
                <c:v>0.42444940602824466</c:v>
              </c:pt>
              <c:pt idx="1108">
                <c:v>0.37429670233151513</c:v>
              </c:pt>
              <c:pt idx="1109">
                <c:v>0.34079370835023615</c:v>
              </c:pt>
              <c:pt idx="1110">
                <c:v>0.30362033471666061</c:v>
              </c:pt>
              <c:pt idx="1111">
                <c:v>0.31423993157525598</c:v>
              </c:pt>
              <c:pt idx="1112">
                <c:v>0.33496808140156809</c:v>
              </c:pt>
              <c:pt idx="1113">
                <c:v>0.35390324866021872</c:v>
              </c:pt>
              <c:pt idx="1114">
                <c:v>0.3611370373420888</c:v>
              </c:pt>
              <c:pt idx="1115">
                <c:v>0.38962323442936642</c:v>
              </c:pt>
              <c:pt idx="1116">
                <c:v>0.40349945449539204</c:v>
              </c:pt>
              <c:pt idx="1117">
                <c:v>0.39347406292766185</c:v>
              </c:pt>
              <c:pt idx="1118">
                <c:v>0.38758429917325055</c:v>
              </c:pt>
              <c:pt idx="1119">
                <c:v>0.39478300057950966</c:v>
              </c:pt>
              <c:pt idx="1120">
                <c:v>0.39716756828433808</c:v>
              </c:pt>
              <c:pt idx="1121">
                <c:v>0.40012287381647371</c:v>
              </c:pt>
              <c:pt idx="1122">
                <c:v>0.43059480564782104</c:v>
              </c:pt>
              <c:pt idx="1123">
                <c:v>0.44942163524703682</c:v>
              </c:pt>
              <c:pt idx="1124">
                <c:v>0.44255842743387497</c:v>
              </c:pt>
              <c:pt idx="1125">
                <c:v>0.46416068331785754</c:v>
              </c:pt>
              <c:pt idx="1126">
                <c:v>0.48158823692249975</c:v>
              </c:pt>
              <c:pt idx="1127">
                <c:v>0.48487060598800813</c:v>
              </c:pt>
              <c:pt idx="1128">
                <c:v>0.48943149613852022</c:v>
              </c:pt>
              <c:pt idx="1129">
                <c:v>0.50011933091299499</c:v>
              </c:pt>
              <c:pt idx="1130">
                <c:v>0.50448758280682471</c:v>
              </c:pt>
              <c:pt idx="1131">
                <c:v>0.5249616916441362</c:v>
              </c:pt>
              <c:pt idx="1132">
                <c:v>0.52323501035701203</c:v>
              </c:pt>
              <c:pt idx="1133">
                <c:v>0.52264148858450321</c:v>
              </c:pt>
              <c:pt idx="1134">
                <c:v>0.51685732841610244</c:v>
              </c:pt>
              <c:pt idx="1135">
                <c:v>0.51922196016887923</c:v>
              </c:pt>
              <c:pt idx="1136">
                <c:v>0.52751736677743066</c:v>
              </c:pt>
              <c:pt idx="1137">
                <c:v>0.51534219606017739</c:v>
              </c:pt>
              <c:pt idx="1138">
                <c:v>0.51749869647353508</c:v>
              </c:pt>
              <c:pt idx="1139">
                <c:v>0.53551111395150963</c:v>
              </c:pt>
              <c:pt idx="1140">
                <c:v>0.54639318185883057</c:v>
              </c:pt>
              <c:pt idx="1141">
                <c:v>0.55603500570908726</c:v>
              </c:pt>
              <c:pt idx="1142">
                <c:v>0.54611920491777788</c:v>
              </c:pt>
              <c:pt idx="1143">
                <c:v>0.5427742939226905</c:v>
              </c:pt>
              <c:pt idx="1144">
                <c:v>0.54622777041666493</c:v>
              </c:pt>
              <c:pt idx="1145">
                <c:v>0.5474780394096177</c:v>
              </c:pt>
              <c:pt idx="1146">
                <c:v>0.55519712612428807</c:v>
              </c:pt>
              <c:pt idx="1147">
                <c:v>0.5701288124517907</c:v>
              </c:pt>
              <c:pt idx="1148">
                <c:v>0.56102605674501049</c:v>
              </c:pt>
              <c:pt idx="1149">
                <c:v>0.53644548354423871</c:v>
              </c:pt>
              <c:pt idx="1150">
                <c:v>0.52806623201734393</c:v>
              </c:pt>
              <c:pt idx="1151">
                <c:v>0.53948565927225101</c:v>
              </c:pt>
              <c:pt idx="1152">
                <c:v>0.55272449847125427</c:v>
              </c:pt>
              <c:pt idx="1153">
                <c:v>0.55268212033317865</c:v>
              </c:pt>
              <c:pt idx="1154">
                <c:v>0.55272449847125427</c:v>
              </c:pt>
              <c:pt idx="1155">
                <c:v>0.55517024106894963</c:v>
              </c:pt>
              <c:pt idx="1156">
                <c:v>0.56610790180256343</c:v>
              </c:pt>
              <c:pt idx="1157">
                <c:v>0.56749179863412524</c:v>
              </c:pt>
              <c:pt idx="1158">
                <c:v>0.53229743848078459</c:v>
              </c:pt>
              <c:pt idx="1159">
                <c:v>0.49627374272209601</c:v>
              </c:pt>
              <c:pt idx="1160">
                <c:v>0.4980118159818212</c:v>
              </c:pt>
              <c:pt idx="1161">
                <c:v>0.48959747717931568</c:v>
              </c:pt>
              <c:pt idx="1162">
                <c:v>0.4763031590737461</c:v>
              </c:pt>
              <c:pt idx="1163">
                <c:v>0.45719859318251976</c:v>
              </c:pt>
              <c:pt idx="1164">
                <c:v>0.48369130898435908</c:v>
              </c:pt>
              <c:pt idx="1165">
                <c:v>0.50378902704693518</c:v>
              </c:pt>
              <c:pt idx="1166">
                <c:v>0.57918554458926308</c:v>
              </c:pt>
              <c:pt idx="1167">
                <c:v>0.57982714048614792</c:v>
              </c:pt>
              <c:pt idx="1168">
                <c:v>0.59871206914562847</c:v>
              </c:pt>
              <c:pt idx="1169">
                <c:v>0.59871206914562847</c:v>
              </c:pt>
              <c:pt idx="1170">
                <c:v>0.61364216059696686</c:v>
              </c:pt>
              <c:pt idx="1171">
                <c:v>0.60753834167738385</c:v>
              </c:pt>
              <c:pt idx="1172">
                <c:v>0.60409181428669578</c:v>
              </c:pt>
              <c:pt idx="1173">
                <c:v>0.63565851468499313</c:v>
              </c:pt>
              <c:pt idx="1174">
                <c:v>0.63604561391397318</c:v>
              </c:pt>
              <c:pt idx="1175">
                <c:v>0.64829733868710471</c:v>
              </c:pt>
              <c:pt idx="1176">
                <c:v>0.64555859455411313</c:v>
              </c:pt>
              <c:pt idx="1177">
                <c:v>0.6540195265245563</c:v>
              </c:pt>
              <c:pt idx="1178">
                <c:v>0.64990850537205569</c:v>
              </c:pt>
              <c:pt idx="1179">
                <c:v>0.65629199721899178</c:v>
              </c:pt>
              <c:pt idx="1180">
                <c:v>0.6590708410955386</c:v>
              </c:pt>
              <c:pt idx="1181">
                <c:v>0.69585096383492973</c:v>
              </c:pt>
              <c:pt idx="1182">
                <c:v>0.70972046263712096</c:v>
              </c:pt>
              <c:pt idx="1183">
                <c:v>0.74206090581447426</c:v>
              </c:pt>
              <c:pt idx="1184">
                <c:v>0.74471398231350694</c:v>
              </c:pt>
              <c:pt idx="1185">
                <c:v>0.72489696245581747</c:v>
              </c:pt>
              <c:pt idx="1186">
                <c:v>0.71719507761977508</c:v>
              </c:pt>
              <c:pt idx="1187">
                <c:v>0.75088581130951759</c:v>
              </c:pt>
              <c:pt idx="1188">
                <c:v>0.75347452316335506</c:v>
              </c:pt>
              <c:pt idx="1189">
                <c:v>0.77207738658123604</c:v>
              </c:pt>
              <c:pt idx="1190">
                <c:v>0.77433538947046809</c:v>
              </c:pt>
              <c:pt idx="1191">
                <c:v>0.76896908685706999</c:v>
              </c:pt>
              <c:pt idx="1192">
                <c:v>0.77237016027708028</c:v>
              </c:pt>
              <c:pt idx="1193">
                <c:v>0.76973850068653737</c:v>
              </c:pt>
              <c:pt idx="1194">
                <c:v>0.75747082715176428</c:v>
              </c:pt>
              <c:pt idx="1195">
                <c:v>0.7575071675443612</c:v>
              </c:pt>
              <c:pt idx="1196">
                <c:v>0.76930002366112693</c:v>
              </c:pt>
              <c:pt idx="1197">
                <c:v>0.76626394904325101</c:v>
              </c:pt>
              <c:pt idx="1198">
                <c:v>0.76124293711938718</c:v>
              </c:pt>
              <c:pt idx="1199">
                <c:v>0.75873989289950883</c:v>
              </c:pt>
              <c:pt idx="1200">
                <c:v>0.75321193819490317</c:v>
              </c:pt>
              <c:pt idx="1201">
                <c:v>0.74432768052260911</c:v>
              </c:pt>
              <c:pt idx="1202">
                <c:v>0.73430730142282319</c:v>
              </c:pt>
              <c:pt idx="1203">
                <c:v>0.728554127419897</c:v>
              </c:pt>
              <c:pt idx="1204">
                <c:v>0.72344505554782801</c:v>
              </c:pt>
              <c:pt idx="1205">
                <c:v>0.72662489685992826</c:v>
              </c:pt>
              <c:pt idx="1206">
                <c:v>0.72874152536918269</c:v>
              </c:pt>
              <c:pt idx="1207">
                <c:v>0.72351363522288592</c:v>
              </c:pt>
              <c:pt idx="1208">
                <c:v>0.72229503591376321</c:v>
              </c:pt>
              <c:pt idx="1209">
                <c:v>0.72433317373179706</c:v>
              </c:pt>
              <c:pt idx="1210">
                <c:v>0.7249354673232089</c:v>
              </c:pt>
              <c:pt idx="1211">
                <c:v>0.70884100235232861</c:v>
              </c:pt>
              <c:pt idx="1212">
                <c:v>0.71431871845776396</c:v>
              </c:pt>
              <c:pt idx="1213">
                <c:v>0.69459784684882675</c:v>
              </c:pt>
              <c:pt idx="1214">
                <c:v>0.68597845253950429</c:v>
              </c:pt>
              <c:pt idx="1215">
                <c:v>0.65472400611019843</c:v>
              </c:pt>
              <c:pt idx="1216">
                <c:v>0.66999927433134543</c:v>
              </c:pt>
              <c:pt idx="1217">
                <c:v>0.66370691826521666</c:v>
              </c:pt>
              <c:pt idx="1218">
                <c:v>0.66831907229243281</c:v>
              </c:pt>
              <c:pt idx="1219">
                <c:v>0.66831907229243281</c:v>
              </c:pt>
              <c:pt idx="1220">
                <c:v>0.64327370660954286</c:v>
              </c:pt>
              <c:pt idx="1221">
                <c:v>0.64904020922041217</c:v>
              </c:pt>
              <c:pt idx="1222">
                <c:v>0.63742859938772711</c:v>
              </c:pt>
              <c:pt idx="1223">
                <c:v>0.65202160236980378</c:v>
              </c:pt>
              <c:pt idx="1224">
                <c:v>0.67547414244363058</c:v>
              </c:pt>
              <c:pt idx="1225">
                <c:v>0.67818053337443551</c:v>
              </c:pt>
              <c:pt idx="1226">
                <c:v>0.67571576618249662</c:v>
              </c:pt>
              <c:pt idx="1227">
                <c:v>0.66656926530092853</c:v>
              </c:pt>
              <c:pt idx="1228">
                <c:v>0.68291458150848161</c:v>
              </c:pt>
              <c:pt idx="1229">
                <c:v>0.69332069280053532</c:v>
              </c:pt>
              <c:pt idx="1230">
                <c:v>0.69638752574443408</c:v>
              </c:pt>
              <c:pt idx="1231">
                <c:v>0.6778298884577787</c:v>
              </c:pt>
              <c:pt idx="1232">
                <c:v>0.63727754183103857</c:v>
              </c:pt>
              <c:pt idx="1233">
                <c:v>0.62190999863182417</c:v>
              </c:pt>
              <c:pt idx="1234">
                <c:v>0.63702543747737961</c:v>
              </c:pt>
              <c:pt idx="1235">
                <c:v>0.63303255108075085</c:v>
              </c:pt>
              <c:pt idx="1236">
                <c:v>0.63741743525457806</c:v>
              </c:pt>
              <c:pt idx="1237">
                <c:v>0.65326435266084015</c:v>
              </c:pt>
              <c:pt idx="1238">
                <c:v>0.66466224908753158</c:v>
              </c:pt>
              <c:pt idx="1239">
                <c:v>0.6645537975083704</c:v>
              </c:pt>
              <c:pt idx="1240">
                <c:v>0.66127507387409445</c:v>
              </c:pt>
              <c:pt idx="1241">
                <c:v>0.66757563216049576</c:v>
              </c:pt>
              <c:pt idx="1242">
                <c:v>0.68236936169980078</c:v>
              </c:pt>
              <c:pt idx="1243">
                <c:v>0.68149639483939106</c:v>
              </c:pt>
              <c:pt idx="1244">
                <c:v>0.67326660599302079</c:v>
              </c:pt>
              <c:pt idx="1245">
                <c:v>0.66808337237931936</c:v>
              </c:pt>
              <c:pt idx="1246">
                <c:v>0.68613930719262939</c:v>
              </c:pt>
              <c:pt idx="1247">
                <c:v>0.6929661746131941</c:v>
              </c:pt>
              <c:pt idx="1248">
                <c:v>0.70404304525199102</c:v>
              </c:pt>
              <c:pt idx="1249">
                <c:v>0.69199512286869003</c:v>
              </c:pt>
              <c:pt idx="1250">
                <c:v>0.68634470445862461</c:v>
              </c:pt>
              <c:pt idx="1251">
                <c:v>0.69440452507378847</c:v>
              </c:pt>
              <c:pt idx="1252">
                <c:v>0.72168476794153102</c:v>
              </c:pt>
              <c:pt idx="1253">
                <c:v>0.72121462123229008</c:v>
              </c:pt>
              <c:pt idx="1254">
                <c:v>0.73424111406201176</c:v>
              </c:pt>
              <c:pt idx="1255">
                <c:v>0.72937936191510899</c:v>
              </c:pt>
              <c:pt idx="1256">
                <c:v>0.73158997419832117</c:v>
              </c:pt>
              <c:pt idx="1257">
                <c:v>0.73631570619236864</c:v>
              </c:pt>
              <c:pt idx="1258">
                <c:v>0.74557977223117811</c:v>
              </c:pt>
              <c:pt idx="1259">
                <c:v>0.70908718288023453</c:v>
              </c:pt>
              <c:pt idx="1260">
                <c:v>0.68696522520619752</c:v>
              </c:pt>
              <c:pt idx="1261">
                <c:v>0.69160403644929991</c:v>
              </c:pt>
              <c:pt idx="1262">
                <c:v>0.67195128883651623</c:v>
              </c:pt>
              <c:pt idx="1263">
                <c:v>0.6818023832234521</c:v>
              </c:pt>
              <c:pt idx="1264">
                <c:v>0.69229199767467042</c:v>
              </c:pt>
              <c:pt idx="1265">
                <c:v>0.66939287962979721</c:v>
              </c:pt>
              <c:pt idx="1266">
                <c:v>0.69009323304296344</c:v>
              </c:pt>
              <c:pt idx="1267">
                <c:v>0.67674229683356701</c:v>
              </c:pt>
              <c:pt idx="1268">
                <c:v>0.66332938829322186</c:v>
              </c:pt>
              <c:pt idx="1269">
                <c:v>0.65017940648050598</c:v>
              </c:pt>
              <c:pt idx="1270">
                <c:v>0.64379944614507623</c:v>
              </c:pt>
              <c:pt idx="1271">
                <c:v>0.63244324433810428</c:v>
              </c:pt>
              <c:pt idx="1272">
                <c:v>0.62108829564811829</c:v>
              </c:pt>
              <c:pt idx="1273">
                <c:v>0.63734110903815178</c:v>
              </c:pt>
              <c:pt idx="1274">
                <c:v>0.60517086193145664</c:v>
              </c:pt>
              <c:pt idx="1275">
                <c:v>0.60081548296666543</c:v>
              </c:pt>
              <c:pt idx="1276">
                <c:v>0.59681712842318801</c:v>
              </c:pt>
              <c:pt idx="1277">
                <c:v>0.59219688609542542</c:v>
              </c:pt>
              <c:pt idx="1278">
                <c:v>0.58437652474433288</c:v>
              </c:pt>
              <c:pt idx="1279">
                <c:v>0.59471644867557516</c:v>
              </c:pt>
              <c:pt idx="1280">
                <c:v>0.59471644867557516</c:v>
              </c:pt>
              <c:pt idx="1281">
                <c:v>0.59471644867557516</c:v>
              </c:pt>
              <c:pt idx="1282">
                <c:v>0.63505610717385563</c:v>
              </c:pt>
              <c:pt idx="1283">
                <c:v>0.65154735455042667</c:v>
              </c:pt>
              <c:pt idx="1284">
                <c:v>0.67360415014118646</c:v>
              </c:pt>
              <c:pt idx="1285">
                <c:v>0.6653596656501608</c:v>
              </c:pt>
              <c:pt idx="1286">
                <c:v>0.67574982818057316</c:v>
              </c:pt>
              <c:pt idx="1287">
                <c:v>0.6783358059609863</c:v>
              </c:pt>
              <c:pt idx="1288">
                <c:v>0.69002989367530221</c:v>
              </c:pt>
              <c:pt idx="1289">
                <c:v>0.68674524621527344</c:v>
              </c:pt>
              <c:pt idx="1290">
                <c:v>0.68735369147188963</c:v>
              </c:pt>
              <c:pt idx="1291">
                <c:v>0.69407529706562143</c:v>
              </c:pt>
              <c:pt idx="1292">
                <c:v>0.68612871265811082</c:v>
              </c:pt>
              <c:pt idx="1293">
                <c:v>0.69295671927593538</c:v>
              </c:pt>
              <c:pt idx="1294">
                <c:v>0.68331489542567869</c:v>
              </c:pt>
              <c:pt idx="1295">
                <c:v>0.71186762163294603</c:v>
              </c:pt>
              <c:pt idx="1296">
                <c:v>0.717413575654261</c:v>
              </c:pt>
              <c:pt idx="1297">
                <c:v>0.71393549249946808</c:v>
              </c:pt>
              <c:pt idx="1298">
                <c:v>0.70558859417476039</c:v>
              </c:pt>
              <c:pt idx="1299">
                <c:v>0.70559406232160882</c:v>
              </c:pt>
              <c:pt idx="1300">
                <c:v>0.7114514728738337</c:v>
              </c:pt>
              <c:pt idx="1301">
                <c:v>0.67511301691218084</c:v>
              </c:pt>
              <c:pt idx="1302">
                <c:v>0.68338256374292849</c:v>
              </c:pt>
              <c:pt idx="1303">
                <c:v>0.68333676801307264</c:v>
              </c:pt>
              <c:pt idx="1304">
                <c:v>0.69749824307302588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6.9077093672174072E-3</c:v>
              </c:pt>
              <c:pt idx="2">
                <c:v>4.1991601679662871E-3</c:v>
              </c:pt>
              <c:pt idx="3">
                <c:v>1.2524767773717915E-2</c:v>
              </c:pt>
              <c:pt idx="4">
                <c:v>1.2579302321353847E-2</c:v>
              </c:pt>
              <c:pt idx="5">
                <c:v>2.7503590191052751E-2</c:v>
              </c:pt>
              <c:pt idx="6">
                <c:v>2.9539546636127234E-2</c:v>
              </c:pt>
              <c:pt idx="7">
                <c:v>3.3611459526276644E-2</c:v>
              </c:pt>
              <c:pt idx="8">
                <c:v>3.1484612168475312E-2</c:v>
              </c:pt>
              <c:pt idx="9">
                <c:v>3.1466433985930076E-2</c:v>
              </c:pt>
              <c:pt idx="10">
                <c:v>3.8592281543691209E-2</c:v>
              </c:pt>
              <c:pt idx="11">
                <c:v>3.7974223337150725E-2</c:v>
              </c:pt>
              <c:pt idx="12">
                <c:v>3.7537946956063273E-2</c:v>
              </c:pt>
              <c:pt idx="13">
                <c:v>3.342967770082339E-2</c:v>
              </c:pt>
              <c:pt idx="14">
                <c:v>3.3502390431004558E-2</c:v>
              </c:pt>
              <c:pt idx="15">
                <c:v>3.0448455763392834E-2</c:v>
              </c:pt>
              <c:pt idx="16">
                <c:v>2.35771027612659E-2</c:v>
              </c:pt>
              <c:pt idx="17">
                <c:v>2.557670284124991E-2</c:v>
              </c:pt>
              <c:pt idx="18">
                <c:v>2.5940266492155972E-2</c:v>
              </c:pt>
              <c:pt idx="19">
                <c:v>2.5958444674701431E-2</c:v>
              </c:pt>
              <c:pt idx="20">
                <c:v>1.2215738670447784E-2</c:v>
              </c:pt>
              <c:pt idx="21">
                <c:v>1.3360964170802347E-2</c:v>
              </c:pt>
              <c:pt idx="22">
                <c:v>7.6166584864845177E-3</c:v>
              </c:pt>
              <c:pt idx="23">
                <c:v>1.4178982385341099E-2</c:v>
              </c:pt>
              <c:pt idx="24">
                <c:v>1.4178982385341099E-2</c:v>
              </c:pt>
              <c:pt idx="25">
                <c:v>2.5358564650706183E-2</c:v>
              </c:pt>
              <c:pt idx="26">
                <c:v>3.3684172256457812E-2</c:v>
              </c:pt>
              <c:pt idx="27">
                <c:v>3.626547417789161E-2</c:v>
              </c:pt>
              <c:pt idx="28">
                <c:v>3.9719328861500536E-2</c:v>
              </c:pt>
              <c:pt idx="29">
                <c:v>3.9737507044045772E-2</c:v>
              </c:pt>
              <c:pt idx="30">
                <c:v>5.173510752394983E-2</c:v>
              </c:pt>
              <c:pt idx="31">
                <c:v>5.0844376579229689E-2</c:v>
              </c:pt>
              <c:pt idx="32">
                <c:v>4.6936067331988074E-2</c:v>
              </c:pt>
              <c:pt idx="33">
                <c:v>3.8483212448419346E-2</c:v>
              </c:pt>
              <c:pt idx="34">
                <c:v>3.8592281543691209E-2</c:v>
              </c:pt>
              <c:pt idx="35">
                <c:v>4.0500990710948592E-2</c:v>
              </c:pt>
              <c:pt idx="36">
                <c:v>4.8281252840340905E-2</c:v>
              </c:pt>
              <c:pt idx="37">
                <c:v>4.5699950918907106E-2</c:v>
              </c:pt>
              <c:pt idx="38">
                <c:v>5.5970624057006813E-2</c:v>
              </c:pt>
              <c:pt idx="39">
                <c:v>5.5879733144280186E-2</c:v>
              </c:pt>
              <c:pt idx="40">
                <c:v>5.0444456563232709E-2</c:v>
              </c:pt>
              <c:pt idx="41">
                <c:v>5.8915489629346895E-2</c:v>
              </c:pt>
              <c:pt idx="42">
                <c:v>6.3078293432222488E-2</c:v>
              </c:pt>
              <c:pt idx="43">
                <c:v>5.3171183945029066E-2</c:v>
              </c:pt>
              <c:pt idx="44">
                <c:v>5.2916689389394866E-2</c:v>
              </c:pt>
              <c:pt idx="45">
                <c:v>6.5532348075839186E-2</c:v>
              </c:pt>
              <c:pt idx="46">
                <c:v>7.718456308738264E-2</c:v>
              </c:pt>
              <c:pt idx="47">
                <c:v>9.2981403719256006E-2</c:v>
              </c:pt>
              <c:pt idx="48">
                <c:v>9.2036138226900155E-2</c:v>
              </c:pt>
              <c:pt idx="49">
                <c:v>9.1908890949082833E-2</c:v>
              </c:pt>
              <c:pt idx="50">
                <c:v>9.7380523895220783E-2</c:v>
              </c:pt>
              <c:pt idx="51">
                <c:v>0.10132518950755309</c:v>
              </c:pt>
              <c:pt idx="52">
                <c:v>9.5071894711966642E-2</c:v>
              </c:pt>
              <c:pt idx="53">
                <c:v>8.4383123375324942E-2</c:v>
              </c:pt>
              <c:pt idx="54">
                <c:v>8.4419479740415415E-2</c:v>
              </c:pt>
              <c:pt idx="55">
                <c:v>8.6746287106215236E-2</c:v>
              </c:pt>
              <c:pt idx="56">
                <c:v>7.9729508643725744E-2</c:v>
              </c:pt>
              <c:pt idx="57">
                <c:v>7.8166184944829187E-2</c:v>
              </c:pt>
              <c:pt idx="58">
                <c:v>7.169475195869901E-2</c:v>
              </c:pt>
              <c:pt idx="59">
                <c:v>7.1676573776153774E-2</c:v>
              </c:pt>
              <c:pt idx="60">
                <c:v>9.3145007362164023E-2</c:v>
              </c:pt>
              <c:pt idx="61">
                <c:v>9.6707931141044368E-2</c:v>
              </c:pt>
              <c:pt idx="62">
                <c:v>0.12455690680045794</c:v>
              </c:pt>
              <c:pt idx="63">
                <c:v>0.12639290323753416</c:v>
              </c:pt>
              <c:pt idx="64">
                <c:v>0.12639290323753416</c:v>
              </c:pt>
              <c:pt idx="65">
                <c:v>0.13037392521495716</c:v>
              </c:pt>
              <c:pt idx="66">
                <c:v>0.13137372525494895</c:v>
              </c:pt>
              <c:pt idx="67">
                <c:v>0.13248259439021282</c:v>
              </c:pt>
              <c:pt idx="68">
                <c:v>0.13553652905782476</c:v>
              </c:pt>
              <c:pt idx="69">
                <c:v>0.13555470724037</c:v>
              </c:pt>
              <c:pt idx="70">
                <c:v>0.12508407409427202</c:v>
              </c:pt>
              <c:pt idx="71">
                <c:v>0.11683117921870179</c:v>
              </c:pt>
              <c:pt idx="72">
                <c:v>0.12088491392630574</c:v>
              </c:pt>
              <c:pt idx="73">
                <c:v>0.13899038374143369</c:v>
              </c:pt>
              <c:pt idx="74">
                <c:v>0.13882678009852567</c:v>
              </c:pt>
              <c:pt idx="75">
                <c:v>0.14667975495809915</c:v>
              </c:pt>
              <c:pt idx="76">
                <c:v>0.14953372961771283</c:v>
              </c:pt>
              <c:pt idx="77">
                <c:v>0.14455290760029804</c:v>
              </c:pt>
              <c:pt idx="78">
                <c:v>0.14918834414935178</c:v>
              </c:pt>
              <c:pt idx="79">
                <c:v>0.14917016596680654</c:v>
              </c:pt>
              <c:pt idx="80">
                <c:v>0.16005889731144674</c:v>
              </c:pt>
              <c:pt idx="81">
                <c:v>0.16269473378051669</c:v>
              </c:pt>
              <c:pt idx="82">
                <c:v>0.18994382941593502</c:v>
              </c:pt>
              <c:pt idx="83">
                <c:v>0.1752195015542346</c:v>
              </c:pt>
              <c:pt idx="84">
                <c:v>0.17509225427641728</c:v>
              </c:pt>
              <c:pt idx="85">
                <c:v>0.16662122121030332</c:v>
              </c:pt>
              <c:pt idx="86">
                <c:v>0.16729381396447973</c:v>
              </c:pt>
              <c:pt idx="87">
                <c:v>0.16209485375652144</c:v>
              </c:pt>
              <c:pt idx="88">
                <c:v>0.16327643562196648</c:v>
              </c:pt>
              <c:pt idx="89">
                <c:v>0.16325825743942102</c:v>
              </c:pt>
              <c:pt idx="90">
                <c:v>0.16998418498118562</c:v>
              </c:pt>
              <c:pt idx="91">
                <c:v>0.16982058133827782</c:v>
              </c:pt>
              <c:pt idx="92">
                <c:v>0.16969333406046072</c:v>
              </c:pt>
              <c:pt idx="93">
                <c:v>0.16962062133027933</c:v>
              </c:pt>
              <c:pt idx="94">
                <c:v>0.16971151224300596</c:v>
              </c:pt>
              <c:pt idx="95">
                <c:v>0.1788369598807511</c:v>
              </c:pt>
              <c:pt idx="96">
                <c:v>0.18334514915198774</c:v>
              </c:pt>
              <c:pt idx="97">
                <c:v>0.17736452709458095</c:v>
              </c:pt>
              <c:pt idx="98">
                <c:v>0.17374706876806467</c:v>
              </c:pt>
              <c:pt idx="99">
                <c:v>0.17374706876806467</c:v>
              </c:pt>
              <c:pt idx="100">
                <c:v>0.16900256312373885</c:v>
              </c:pt>
              <c:pt idx="101">
                <c:v>0.18150915271491153</c:v>
              </c:pt>
              <c:pt idx="102">
                <c:v>0.18140008361963966</c:v>
              </c:pt>
              <c:pt idx="103">
                <c:v>0.18681718201814168</c:v>
              </c:pt>
              <c:pt idx="104">
                <c:v>0.18676264747050597</c:v>
              </c:pt>
              <c:pt idx="105">
                <c:v>0.188362327534493</c:v>
              </c:pt>
              <c:pt idx="106">
                <c:v>0.19514278962389353</c:v>
              </c:pt>
              <c:pt idx="107">
                <c:v>0.20199596444347501</c:v>
              </c:pt>
              <c:pt idx="108">
                <c:v>0.20317754630892004</c:v>
              </c:pt>
              <c:pt idx="109">
                <c:v>0.20323208085655597</c:v>
              </c:pt>
              <c:pt idx="110">
                <c:v>0.20212321172129188</c:v>
              </c:pt>
              <c:pt idx="111">
                <c:v>0.20397738634091378</c:v>
              </c:pt>
              <c:pt idx="112">
                <c:v>0.2079402301357911</c:v>
              </c:pt>
              <c:pt idx="113">
                <c:v>0.20868553562014869</c:v>
              </c:pt>
              <c:pt idx="114">
                <c:v>0.20870371380269392</c:v>
              </c:pt>
              <c:pt idx="115">
                <c:v>0.22548217629201428</c:v>
              </c:pt>
              <c:pt idx="116">
                <c:v>0.21755648870225941</c:v>
              </c:pt>
              <c:pt idx="117">
                <c:v>0.21717474686880811</c:v>
              </c:pt>
              <c:pt idx="118">
                <c:v>0.21452073221719292</c:v>
              </c:pt>
              <c:pt idx="119">
                <c:v>0.21437530675683036</c:v>
              </c:pt>
              <c:pt idx="120">
                <c:v>0.21464797949501024</c:v>
              </c:pt>
              <c:pt idx="121">
                <c:v>0.21813819054370942</c:v>
              </c:pt>
              <c:pt idx="122">
                <c:v>0.21784733962298453</c:v>
              </c:pt>
              <c:pt idx="123">
                <c:v>0.21964697969497027</c:v>
              </c:pt>
              <c:pt idx="124">
                <c:v>0.2196651578775155</c:v>
              </c:pt>
              <c:pt idx="125">
                <c:v>0.22130119430659323</c:v>
              </c:pt>
              <c:pt idx="126">
                <c:v>0.22640926360182489</c:v>
              </c:pt>
              <c:pt idx="127">
                <c:v>0.22290087437058048</c:v>
              </c:pt>
              <c:pt idx="128">
                <c:v>0.22488229626801925</c:v>
              </c:pt>
              <c:pt idx="129">
                <c:v>0.22488229626801925</c:v>
              </c:pt>
              <c:pt idx="130">
                <c:v>0.2272818163639998</c:v>
              </c:pt>
              <c:pt idx="131">
                <c:v>0.22264637981494606</c:v>
              </c:pt>
              <c:pt idx="132">
                <c:v>0.22277362709276316</c:v>
              </c:pt>
              <c:pt idx="133">
                <c:v>0.21079420479540456</c:v>
              </c:pt>
              <c:pt idx="134">
                <c:v>0.21083056116049526</c:v>
              </c:pt>
              <c:pt idx="135">
                <c:v>0.20079620439548451</c:v>
              </c:pt>
              <c:pt idx="136">
                <c:v>0.20421370271400274</c:v>
              </c:pt>
              <c:pt idx="137">
                <c:v>0.20857646652487682</c:v>
              </c:pt>
              <c:pt idx="138">
                <c:v>0.20795840831833634</c:v>
              </c:pt>
              <c:pt idx="139">
                <c:v>0.20786751740560971</c:v>
              </c:pt>
              <c:pt idx="140">
                <c:v>0.20728581556415993</c:v>
              </c:pt>
              <c:pt idx="141">
                <c:v>0.2073221719292504</c:v>
              </c:pt>
              <c:pt idx="142">
                <c:v>0.20724945919906923</c:v>
              </c:pt>
              <c:pt idx="143">
                <c:v>0.20737670647688655</c:v>
              </c:pt>
              <c:pt idx="144">
                <c:v>0.20721310283397876</c:v>
              </c:pt>
              <c:pt idx="145">
                <c:v>0.2208285615604153</c:v>
              </c:pt>
              <c:pt idx="146">
                <c:v>0.22273727072767269</c:v>
              </c:pt>
              <c:pt idx="147">
                <c:v>0.22373707076766469</c:v>
              </c:pt>
              <c:pt idx="148">
                <c:v>0.23455308938212349</c:v>
              </c:pt>
              <c:pt idx="149">
                <c:v>0.23457126756466873</c:v>
              </c:pt>
              <c:pt idx="150">
                <c:v>0.25191325371289386</c:v>
              </c:pt>
              <c:pt idx="151">
                <c:v>0.25867553761974871</c:v>
              </c:pt>
              <c:pt idx="152">
                <c:v>0.25573067204740862</c:v>
              </c:pt>
              <c:pt idx="153">
                <c:v>0.26089327589027644</c:v>
              </c:pt>
              <c:pt idx="154">
                <c:v>0.26071149406482341</c:v>
              </c:pt>
              <c:pt idx="155">
                <c:v>0.26263838141462625</c:v>
              </c:pt>
              <c:pt idx="156">
                <c:v>0.27169111632219023</c:v>
              </c:pt>
              <c:pt idx="157">
                <c:v>0.27494501099780044</c:v>
              </c:pt>
              <c:pt idx="158">
                <c:v>0.27788987657014053</c:v>
              </c:pt>
              <c:pt idx="159">
                <c:v>0.27796258930032169</c:v>
              </c:pt>
              <c:pt idx="160">
                <c:v>0.28052571303921026</c:v>
              </c:pt>
              <c:pt idx="161">
                <c:v>0.29092363345512706</c:v>
              </c:pt>
              <c:pt idx="162">
                <c:v>0.28879678609732595</c:v>
              </c:pt>
              <c:pt idx="163">
                <c:v>0.27507225827561754</c:v>
              </c:pt>
              <c:pt idx="164">
                <c:v>0.275090436458163</c:v>
              </c:pt>
              <c:pt idx="165">
                <c:v>0.26743742160658779</c:v>
              </c:pt>
              <c:pt idx="166">
                <c:v>0.27501772372798161</c:v>
              </c:pt>
              <c:pt idx="167">
                <c:v>0.27714457108578294</c:v>
              </c:pt>
              <c:pt idx="168">
                <c:v>0.2729272327352712</c:v>
              </c:pt>
              <c:pt idx="169">
                <c:v>0.2729272327352712</c:v>
              </c:pt>
              <c:pt idx="170">
                <c:v>0.28307065859555358</c:v>
              </c:pt>
              <c:pt idx="171">
                <c:v>0.28788787697006057</c:v>
              </c:pt>
              <c:pt idx="172">
                <c:v>0.28716074966824823</c:v>
              </c:pt>
              <c:pt idx="173">
                <c:v>0.28623366235843739</c:v>
              </c:pt>
              <c:pt idx="174">
                <c:v>0.28628819690607332</c:v>
              </c:pt>
              <c:pt idx="175">
                <c:v>0.29348675719401562</c:v>
              </c:pt>
              <c:pt idx="176">
                <c:v>0.29655887004417303</c:v>
              </c:pt>
              <c:pt idx="177">
                <c:v>0.30199414662522051</c:v>
              </c:pt>
              <c:pt idx="178">
                <c:v>0.3025031357364889</c:v>
              </c:pt>
              <c:pt idx="179">
                <c:v>0.30252131391903436</c:v>
              </c:pt>
              <c:pt idx="180">
                <c:v>0.29734053189362109</c:v>
              </c:pt>
              <c:pt idx="181">
                <c:v>0.29719510643325875</c:v>
              </c:pt>
              <c:pt idx="182">
                <c:v>0.30283034302230472</c:v>
              </c:pt>
              <c:pt idx="183">
                <c:v>0.30971987420697666</c:v>
              </c:pt>
              <c:pt idx="184">
                <c:v>0.30968351784188619</c:v>
              </c:pt>
              <c:pt idx="185">
                <c:v>0.29943102288633194</c:v>
              </c:pt>
              <c:pt idx="186">
                <c:v>0.29721328461580421</c:v>
              </c:pt>
              <c:pt idx="187">
                <c:v>0.29390485539255784</c:v>
              </c:pt>
              <c:pt idx="188">
                <c:v>0.29608623729799488</c:v>
              </c:pt>
              <c:pt idx="189">
                <c:v>0.29599534638526848</c:v>
              </c:pt>
              <c:pt idx="190">
                <c:v>0.30497536856265106</c:v>
              </c:pt>
              <c:pt idx="191">
                <c:v>0.30779298685717382</c:v>
              </c:pt>
              <c:pt idx="192">
                <c:v>0.30712039410299741</c:v>
              </c:pt>
              <c:pt idx="193">
                <c:v>0.31760920543164106</c:v>
              </c:pt>
              <c:pt idx="194">
                <c:v>0.31770009634436747</c:v>
              </c:pt>
              <c:pt idx="195">
                <c:v>0.31635491083601464</c:v>
              </c:pt>
              <c:pt idx="196">
                <c:v>0.32500772572758163</c:v>
              </c:pt>
              <c:pt idx="197">
                <c:v>0.32706186035520157</c:v>
              </c:pt>
              <c:pt idx="198">
                <c:v>0.33129737688825878</c:v>
              </c:pt>
              <c:pt idx="199">
                <c:v>0.33137008961843994</c:v>
              </c:pt>
              <c:pt idx="200">
                <c:v>0.33204268237261636</c:v>
              </c:pt>
              <c:pt idx="201">
                <c:v>0.33811419534274956</c:v>
              </c:pt>
              <c:pt idx="202">
                <c:v>0.34467651924160614</c:v>
              </c:pt>
              <c:pt idx="203">
                <c:v>0.35200232680736576</c:v>
              </c:pt>
              <c:pt idx="204">
                <c:v>0.35196597044227529</c:v>
              </c:pt>
              <c:pt idx="205">
                <c:v>0.35561978513388226</c:v>
              </c:pt>
              <c:pt idx="206">
                <c:v>0.36180036719928732</c:v>
              </c:pt>
              <c:pt idx="207">
                <c:v>0.3762520223228083</c:v>
              </c:pt>
              <c:pt idx="208">
                <c:v>0.3802512224827761</c:v>
              </c:pt>
              <c:pt idx="209">
                <c:v>0.3802512224827761</c:v>
              </c:pt>
              <c:pt idx="210">
                <c:v>0.37579756775917539</c:v>
              </c:pt>
              <c:pt idx="211">
                <c:v>0.36923524386031881</c:v>
              </c:pt>
              <c:pt idx="212">
                <c:v>0.36570867644652871</c:v>
              </c:pt>
              <c:pt idx="213">
                <c:v>0.36487248004944473</c:v>
              </c:pt>
              <c:pt idx="214">
                <c:v>0.36489065823198996</c:v>
              </c:pt>
              <c:pt idx="215">
                <c:v>0.36214575266764837</c:v>
              </c:pt>
              <c:pt idx="216">
                <c:v>0.37123484394030282</c:v>
              </c:pt>
              <c:pt idx="217">
                <c:v>0.36789005835196598</c:v>
              </c:pt>
              <c:pt idx="218">
                <c:v>0.37597934958462864</c:v>
              </c:pt>
              <c:pt idx="219">
                <c:v>0.37601570594971911</c:v>
              </c:pt>
              <c:pt idx="220">
                <c:v>0.3940121066695752</c:v>
              </c:pt>
              <c:pt idx="221">
                <c:v>0.3892312446601589</c:v>
              </c:pt>
              <c:pt idx="222">
                <c:v>0.40039264874297875</c:v>
              </c:pt>
              <c:pt idx="223">
                <c:v>0.40693679445928987</c:v>
              </c:pt>
              <c:pt idx="224">
                <c:v>0.40682772536401801</c:v>
              </c:pt>
              <c:pt idx="225">
                <c:v>0.39959280871098501</c:v>
              </c:pt>
              <c:pt idx="226">
                <c:v>0.4032829797676829</c:v>
              </c:pt>
              <c:pt idx="227">
                <c:v>0.40130155787024413</c:v>
              </c:pt>
              <c:pt idx="228">
                <c:v>0.39099452836705395</c:v>
              </c:pt>
              <c:pt idx="229">
                <c:v>0.39092181563687256</c:v>
              </c:pt>
              <c:pt idx="230">
                <c:v>0.33998654814491647</c:v>
              </c:pt>
              <c:pt idx="231">
                <c:v>0.34649433749613712</c:v>
              </c:pt>
              <c:pt idx="232">
                <c:v>0.35581974514188075</c:v>
              </c:pt>
              <c:pt idx="233">
                <c:v>0.35032993401319734</c:v>
              </c:pt>
              <c:pt idx="234">
                <c:v>0.35036629037828804</c:v>
              </c:pt>
              <c:pt idx="235">
                <c:v>0.30406645943538568</c:v>
              </c:pt>
              <c:pt idx="236">
                <c:v>0.29415934994819204</c:v>
              </c:pt>
              <c:pt idx="237">
                <c:v>0.30717492865063356</c:v>
              </c:pt>
              <c:pt idx="238">
                <c:v>0.31079238697715006</c:v>
              </c:pt>
              <c:pt idx="239">
                <c:v>0.31070149606442343</c:v>
              </c:pt>
              <c:pt idx="240">
                <c:v>0.33602370435003914</c:v>
              </c:pt>
              <c:pt idx="241">
                <c:v>0.342367890058352</c:v>
              </c:pt>
              <c:pt idx="242">
                <c:v>0.33006126047517759</c:v>
              </c:pt>
              <c:pt idx="243">
                <c:v>0.32371707476686495</c:v>
              </c:pt>
              <c:pt idx="244">
                <c:v>0.32364436203668356</c:v>
              </c:pt>
              <c:pt idx="245">
                <c:v>0.3306066059515369</c:v>
              </c:pt>
              <c:pt idx="246">
                <c:v>0.33291523513479127</c:v>
              </c:pt>
              <c:pt idx="247">
                <c:v>0.34018650815291473</c:v>
              </c:pt>
              <c:pt idx="248">
                <c:v>0.3562560215229682</c:v>
              </c:pt>
              <c:pt idx="249">
                <c:v>0.35632873425314937</c:v>
              </c:pt>
              <c:pt idx="250">
                <c:v>0.33584192252458589</c:v>
              </c:pt>
              <c:pt idx="251">
                <c:v>0.33945938085110261</c:v>
              </c:pt>
              <c:pt idx="252">
                <c:v>0.33282434422206464</c:v>
              </c:pt>
              <c:pt idx="253">
                <c:v>0.34287687916962062</c:v>
              </c:pt>
              <c:pt idx="254">
                <c:v>0.34285870098707538</c:v>
              </c:pt>
              <c:pt idx="255">
                <c:v>0.33275163149188325</c:v>
              </c:pt>
              <c:pt idx="256">
                <c:v>0.34622166475795746</c:v>
              </c:pt>
              <c:pt idx="257">
                <c:v>0.33845958081111038</c:v>
              </c:pt>
              <c:pt idx="258">
                <c:v>0.34538546836087325</c:v>
              </c:pt>
              <c:pt idx="259">
                <c:v>0.34553089382123581</c:v>
              </c:pt>
              <c:pt idx="260">
                <c:v>0.35203868317245646</c:v>
              </c:pt>
              <c:pt idx="261">
                <c:v>0.35258402864881577</c:v>
              </c:pt>
              <c:pt idx="262">
                <c:v>0.3625456726836449</c:v>
              </c:pt>
              <c:pt idx="263">
                <c:v>0.3587464325316756</c:v>
              </c:pt>
              <c:pt idx="264">
                <c:v>0.35867371980149421</c:v>
              </c:pt>
              <c:pt idx="265">
                <c:v>0.37816073149006546</c:v>
              </c:pt>
              <c:pt idx="266">
                <c:v>0.39421206667757369</c:v>
              </c:pt>
              <c:pt idx="267">
                <c:v>0.40799112904691781</c:v>
              </c:pt>
              <c:pt idx="268">
                <c:v>0.4235334751231572</c:v>
              </c:pt>
              <c:pt idx="269">
                <c:v>0.42346076239297581</c:v>
              </c:pt>
              <c:pt idx="270">
                <c:v>0.42996855174419646</c:v>
              </c:pt>
              <c:pt idx="271">
                <c:v>0.43189543909399952</c:v>
              </c:pt>
              <c:pt idx="272">
                <c:v>0.44316591227209101</c:v>
              </c:pt>
              <c:pt idx="273">
                <c:v>0.44585628328879667</c:v>
              </c:pt>
              <c:pt idx="274">
                <c:v>0.44887386159131792</c:v>
              </c:pt>
              <c:pt idx="275">
                <c:v>0.43025940266492135</c:v>
              </c:pt>
              <c:pt idx="276">
                <c:v>0.43500390830924718</c:v>
              </c:pt>
              <c:pt idx="277">
                <c:v>0.43882132664376217</c:v>
              </c:pt>
              <c:pt idx="278">
                <c:v>0.43927578120739486</c:v>
              </c:pt>
              <c:pt idx="279">
                <c:v>0.4412026685571977</c:v>
              </c:pt>
              <c:pt idx="280">
                <c:v>0.44522004689971095</c:v>
              </c:pt>
              <c:pt idx="281">
                <c:v>0.44691061787642483</c:v>
              </c:pt>
              <c:pt idx="282">
                <c:v>0.44040282852520396</c:v>
              </c:pt>
              <c:pt idx="283">
                <c:v>0.43662176655577967</c:v>
              </c:pt>
              <c:pt idx="284">
                <c:v>0.4363854501826907</c:v>
              </c:pt>
              <c:pt idx="285">
                <c:v>0.44618349057461226</c:v>
              </c:pt>
              <c:pt idx="286">
                <c:v>0.44592899601897784</c:v>
              </c:pt>
              <c:pt idx="287">
                <c:v>0.44534729417752805</c:v>
              </c:pt>
              <c:pt idx="288">
                <c:v>0.45352747632291734</c:v>
              </c:pt>
              <c:pt idx="289">
                <c:v>0.4550908000218139</c:v>
              </c:pt>
              <c:pt idx="290">
                <c:v>0.4517278362509316</c:v>
              </c:pt>
              <c:pt idx="291">
                <c:v>0.46776099325589415</c:v>
              </c:pt>
              <c:pt idx="292">
                <c:v>0.48541200850738941</c:v>
              </c:pt>
              <c:pt idx="293">
                <c:v>0.48350329934013203</c:v>
              </c:pt>
              <c:pt idx="294">
                <c:v>0.48174001563323698</c:v>
              </c:pt>
              <c:pt idx="295">
                <c:v>0.48902946683390591</c:v>
              </c:pt>
              <c:pt idx="296">
                <c:v>0.49075639417571026</c:v>
              </c:pt>
              <c:pt idx="297">
                <c:v>0.48575739397575024</c:v>
              </c:pt>
              <c:pt idx="298">
                <c:v>0.46688844049371947</c:v>
              </c:pt>
              <c:pt idx="299">
                <c:v>0.46859718965297836</c:v>
              </c:pt>
              <c:pt idx="300">
                <c:v>0.50517169293414033</c:v>
              </c:pt>
              <c:pt idx="301">
                <c:v>0.52451327916234924</c:v>
              </c:pt>
              <c:pt idx="302">
                <c:v>0.53631091963425481</c:v>
              </c:pt>
              <c:pt idx="303">
                <c:v>0.54783588736798094</c:v>
              </c:pt>
              <c:pt idx="304">
                <c:v>0.54509098180363935</c:v>
              </c:pt>
              <c:pt idx="305">
                <c:v>0.54843576739197597</c:v>
              </c:pt>
              <c:pt idx="306">
                <c:v>0.55554343676719209</c:v>
              </c:pt>
              <c:pt idx="307">
                <c:v>0.53923760702404966</c:v>
              </c:pt>
              <c:pt idx="308">
                <c:v>0.53631091963425481</c:v>
              </c:pt>
              <c:pt idx="309">
                <c:v>0.53672901783279703</c:v>
              </c:pt>
              <c:pt idx="310">
                <c:v>0.51504244605624327</c:v>
              </c:pt>
              <c:pt idx="311">
                <c:v>0.50229954009198141</c:v>
              </c:pt>
              <c:pt idx="312">
                <c:v>0.52940321026703763</c:v>
              </c:pt>
              <c:pt idx="313">
                <c:v>0.54240061078693347</c:v>
              </c:pt>
              <c:pt idx="314">
                <c:v>0.54141898892948692</c:v>
              </c:pt>
              <c:pt idx="315">
                <c:v>0.54429114177164561</c:v>
              </c:pt>
              <c:pt idx="316">
                <c:v>0.55088982203559289</c:v>
              </c:pt>
              <c:pt idx="317">
                <c:v>0.56301466979331405</c:v>
              </c:pt>
              <c:pt idx="318">
                <c:v>0.5669411572231009</c:v>
              </c:pt>
              <c:pt idx="319">
                <c:v>0.56848630273945222</c:v>
              </c:pt>
              <c:pt idx="320">
                <c:v>0.5852465870462269</c:v>
              </c:pt>
              <c:pt idx="321">
                <c:v>0.58846412535674686</c:v>
              </c:pt>
              <c:pt idx="322">
                <c:v>0.57979313228263418</c:v>
              </c:pt>
              <c:pt idx="323">
                <c:v>0.58366508516478532</c:v>
              </c:pt>
              <c:pt idx="324">
                <c:v>0.58339241242660544</c:v>
              </c:pt>
              <c:pt idx="325">
                <c:v>0.59082728908763693</c:v>
              </c:pt>
              <c:pt idx="326">
                <c:v>0.5976259293595827</c:v>
              </c:pt>
              <c:pt idx="327">
                <c:v>0.6081510970533166</c:v>
              </c:pt>
              <c:pt idx="328">
                <c:v>0.61722201014342581</c:v>
              </c:pt>
              <c:pt idx="329">
                <c:v>0.61896711566777562</c:v>
              </c:pt>
              <c:pt idx="330">
                <c:v>0.64174437839704779</c:v>
              </c:pt>
              <c:pt idx="331">
                <c:v>0.64510734216793009</c:v>
              </c:pt>
              <c:pt idx="332">
                <c:v>0.63552743996655225</c:v>
              </c:pt>
              <c:pt idx="333">
                <c:v>0.63696351638763149</c:v>
              </c:pt>
              <c:pt idx="334">
                <c:v>0.63699987275272218</c:v>
              </c:pt>
              <c:pt idx="335">
                <c:v>0.64608896402537663</c:v>
              </c:pt>
              <c:pt idx="336">
                <c:v>0.62407518496300729</c:v>
              </c:pt>
              <c:pt idx="337">
                <c:v>0.63861773099925467</c:v>
              </c:pt>
              <c:pt idx="338">
                <c:v>0.62838341422624566</c:v>
              </c:pt>
              <c:pt idx="339">
                <c:v>0.63007398520295932</c:v>
              </c:pt>
              <c:pt idx="340">
                <c:v>0.62918325425823918</c:v>
              </c:pt>
              <c:pt idx="341">
                <c:v>0.62371162131210123</c:v>
              </c:pt>
              <c:pt idx="342">
                <c:v>0.63012851975059525</c:v>
              </c:pt>
              <c:pt idx="343">
                <c:v>0.63701805093526742</c:v>
              </c:pt>
              <c:pt idx="344">
                <c:v>0.63598189453018494</c:v>
              </c:pt>
              <c:pt idx="345">
                <c:v>0.63594553816509425</c:v>
              </c:pt>
              <c:pt idx="346">
                <c:v>0.63585464725236762</c:v>
              </c:pt>
              <c:pt idx="347">
                <c:v>0.63587282543491286</c:v>
              </c:pt>
              <c:pt idx="348">
                <c:v>0.63654541818908927</c:v>
              </c:pt>
              <c:pt idx="349">
                <c:v>0.63532747995855376</c:v>
              </c:pt>
              <c:pt idx="350">
                <c:v>0.63410954172801803</c:v>
              </c:pt>
              <c:pt idx="351">
                <c:v>0.59557179473196276</c:v>
              </c:pt>
              <c:pt idx="352">
                <c:v>0.575303121193943</c:v>
              </c:pt>
              <c:pt idx="353">
                <c:v>0.5021177582665286</c:v>
              </c:pt>
              <c:pt idx="354">
                <c:v>0.51104324589627526</c:v>
              </c:pt>
              <c:pt idx="355">
                <c:v>0.50062714729781321</c:v>
              </c:pt>
              <c:pt idx="356">
                <c:v>0.49262874697787717</c:v>
              </c:pt>
              <c:pt idx="357">
                <c:v>0.49851847812255734</c:v>
              </c:pt>
              <c:pt idx="358">
                <c:v>0.46659758957299435</c:v>
              </c:pt>
              <c:pt idx="359">
                <c:v>0.46647034229517725</c:v>
              </c:pt>
              <c:pt idx="360">
                <c:v>0.44238425042264273</c:v>
              </c:pt>
              <c:pt idx="361">
                <c:v>0.43464034465834112</c:v>
              </c:pt>
              <c:pt idx="362">
                <c:v>0.46316191307193089</c:v>
              </c:pt>
              <c:pt idx="363">
                <c:v>0.45887186199123797</c:v>
              </c:pt>
              <c:pt idx="364">
                <c:v>0.46178037119848758</c:v>
              </c:pt>
              <c:pt idx="365">
                <c:v>0.50738943120466806</c:v>
              </c:pt>
              <c:pt idx="366">
                <c:v>0.51386086419079802</c:v>
              </c:pt>
              <c:pt idx="367">
                <c:v>0.49433749613713607</c:v>
              </c:pt>
              <c:pt idx="368">
                <c:v>0.47884968460853283</c:v>
              </c:pt>
              <c:pt idx="369">
                <c:v>0.47795895366381269</c:v>
              </c:pt>
              <c:pt idx="370">
                <c:v>0.4940102888513207</c:v>
              </c:pt>
              <c:pt idx="371">
                <c:v>0.47674101543327696</c:v>
              </c:pt>
              <c:pt idx="372">
                <c:v>0.46859718965297836</c:v>
              </c:pt>
              <c:pt idx="373">
                <c:v>0.46926978240715478</c:v>
              </c:pt>
              <c:pt idx="374">
                <c:v>0.46812455690680044</c:v>
              </c:pt>
              <c:pt idx="375">
                <c:v>0.41511697660467917</c:v>
              </c:pt>
              <c:pt idx="376">
                <c:v>0.41895257312173939</c:v>
              </c:pt>
              <c:pt idx="377">
                <c:v>0.41729835851011599</c:v>
              </c:pt>
              <c:pt idx="378">
                <c:v>0.39950191779825839</c:v>
              </c:pt>
              <c:pt idx="379">
                <c:v>0.39704786315464169</c:v>
              </c:pt>
              <c:pt idx="380">
                <c:v>0.35020268673538024</c:v>
              </c:pt>
              <c:pt idx="381">
                <c:v>0.38161458617367416</c:v>
              </c:pt>
              <c:pt idx="382">
                <c:v>0.34673065386922608</c:v>
              </c:pt>
              <c:pt idx="383">
                <c:v>0.34173165366926606</c:v>
              </c:pt>
              <c:pt idx="384">
                <c:v>0.34165894093908489</c:v>
              </c:pt>
              <c:pt idx="385">
                <c:v>0.35780116703931952</c:v>
              </c:pt>
              <c:pt idx="386">
                <c:v>0.38186908072930859</c:v>
              </c:pt>
              <c:pt idx="387">
                <c:v>0.38319608805511618</c:v>
              </c:pt>
              <c:pt idx="388">
                <c:v>0.36185490174692325</c:v>
              </c:pt>
              <c:pt idx="389">
                <c:v>0.36045518169093449</c:v>
              </c:pt>
              <c:pt idx="390">
                <c:v>0.34793041391721657</c:v>
              </c:pt>
              <c:pt idx="391">
                <c:v>0.3445310937812438</c:v>
              </c:pt>
              <c:pt idx="392">
                <c:v>0.34640344658341049</c:v>
              </c:pt>
              <c:pt idx="393">
                <c:v>0.34616713021032153</c:v>
              </c:pt>
              <c:pt idx="394">
                <c:v>0.34616713021032153</c:v>
              </c:pt>
              <c:pt idx="395">
                <c:v>0.34600352656741373</c:v>
              </c:pt>
              <c:pt idx="396">
                <c:v>0.34702150478995097</c:v>
              </c:pt>
              <c:pt idx="397">
                <c:v>0.33371507516678478</c:v>
              </c:pt>
              <c:pt idx="398">
                <c:v>0.32638926760102516</c:v>
              </c:pt>
              <c:pt idx="399">
                <c:v>0.32731635491083599</c:v>
              </c:pt>
              <c:pt idx="400">
                <c:v>0.35952809438112365</c:v>
              </c:pt>
              <c:pt idx="401">
                <c:v>0.37885150242678733</c:v>
              </c:pt>
              <c:pt idx="402">
                <c:v>0.3987929686789915</c:v>
              </c:pt>
              <c:pt idx="403">
                <c:v>0.42260638781334636</c:v>
              </c:pt>
              <c:pt idx="404">
                <c:v>0.42284270418643555</c:v>
              </c:pt>
              <c:pt idx="405">
                <c:v>0.41033611459526287</c:v>
              </c:pt>
              <c:pt idx="406">
                <c:v>0.41638944938285061</c:v>
              </c:pt>
              <c:pt idx="407">
                <c:v>0.42916871171220317</c:v>
              </c:pt>
              <c:pt idx="408">
                <c:v>0.43556743196815173</c:v>
              </c:pt>
              <c:pt idx="409">
                <c:v>0.438748613913581</c:v>
              </c:pt>
              <c:pt idx="410">
                <c:v>0.45981712748359405</c:v>
              </c:pt>
              <c:pt idx="411">
                <c:v>0.45454545454545436</c:v>
              </c:pt>
              <c:pt idx="412">
                <c:v>0.45130973805238939</c:v>
              </c:pt>
              <c:pt idx="413">
                <c:v>0.44980094890112876</c:v>
              </c:pt>
              <c:pt idx="414">
                <c:v>0.45078257075857553</c:v>
              </c:pt>
              <c:pt idx="415">
                <c:v>0.45627238188725894</c:v>
              </c:pt>
              <c:pt idx="416">
                <c:v>0.45867190198323948</c:v>
              </c:pt>
              <c:pt idx="417">
                <c:v>0.46866990238315953</c:v>
              </c:pt>
              <c:pt idx="418">
                <c:v>0.48101288833142464</c:v>
              </c:pt>
              <c:pt idx="419">
                <c:v>0.48101288833142464</c:v>
              </c:pt>
              <c:pt idx="420">
                <c:v>0.48104924469651533</c:v>
              </c:pt>
              <c:pt idx="421">
                <c:v>0.48286706295104609</c:v>
              </c:pt>
              <c:pt idx="422">
                <c:v>0.49768228172547313</c:v>
              </c:pt>
              <c:pt idx="423">
                <c:v>0.49221064877933496</c:v>
              </c:pt>
              <c:pt idx="424">
                <c:v>0.49079275054080096</c:v>
              </c:pt>
              <c:pt idx="425">
                <c:v>0.4838305066259474</c:v>
              </c:pt>
              <c:pt idx="426">
                <c:v>0.47017869153442038</c:v>
              </c:pt>
              <c:pt idx="427">
                <c:v>0.46883350602606755</c:v>
              </c:pt>
              <c:pt idx="428">
                <c:v>0.48384868480849286</c:v>
              </c:pt>
              <c:pt idx="429">
                <c:v>0.48566650306302361</c:v>
              </c:pt>
              <c:pt idx="430">
                <c:v>0.4757230372107395</c:v>
              </c:pt>
              <c:pt idx="431">
                <c:v>0.46874261511334092</c:v>
              </c:pt>
              <c:pt idx="432">
                <c:v>0.44934649433749607</c:v>
              </c:pt>
              <c:pt idx="433">
                <c:v>0.42924142444238433</c:v>
              </c:pt>
              <c:pt idx="434">
                <c:v>0.42940502808529213</c:v>
              </c:pt>
              <c:pt idx="435">
                <c:v>0.41744378397047854</c:v>
              </c:pt>
              <c:pt idx="436">
                <c:v>0.41028158004762671</c:v>
              </c:pt>
              <c:pt idx="437">
                <c:v>0.39786588136918066</c:v>
              </c:pt>
              <c:pt idx="438">
                <c:v>0.39244878297067864</c:v>
              </c:pt>
              <c:pt idx="439">
                <c:v>0.39324862300267216</c:v>
              </c:pt>
              <c:pt idx="440">
                <c:v>0.41740742760538807</c:v>
              </c:pt>
              <c:pt idx="441">
                <c:v>0.42855065350566246</c:v>
              </c:pt>
              <c:pt idx="442">
                <c:v>0.40622784534002299</c:v>
              </c:pt>
              <c:pt idx="443">
                <c:v>0.4073185362927414</c:v>
              </c:pt>
              <c:pt idx="444">
                <c:v>0.41237207104033735</c:v>
              </c:pt>
              <c:pt idx="445">
                <c:v>0.37370707676646497</c:v>
              </c:pt>
              <c:pt idx="446">
                <c:v>0.3788333242442421</c:v>
              </c:pt>
              <c:pt idx="447">
                <c:v>0.37156205122611841</c:v>
              </c:pt>
              <c:pt idx="448">
                <c:v>0.36868989838395949</c:v>
              </c:pt>
              <c:pt idx="449">
                <c:v>0.36609041827998023</c:v>
              </c:pt>
              <c:pt idx="450">
                <c:v>0.30564796131682748</c:v>
              </c:pt>
              <c:pt idx="451">
                <c:v>0.31319190707313083</c:v>
              </c:pt>
              <c:pt idx="452">
                <c:v>0.32464416207667557</c:v>
              </c:pt>
              <c:pt idx="453">
                <c:v>0.34838486848084926</c:v>
              </c:pt>
              <c:pt idx="454">
                <c:v>0.34725782116304016</c:v>
              </c:pt>
              <c:pt idx="455">
                <c:v>0.36070967624656869</c:v>
              </c:pt>
              <c:pt idx="456">
                <c:v>0.39024922288269615</c:v>
              </c:pt>
              <c:pt idx="457">
                <c:v>0.39117631019250676</c:v>
              </c:pt>
              <c:pt idx="458">
                <c:v>0.38797695006453248</c:v>
              </c:pt>
              <c:pt idx="459">
                <c:v>0.38886768100925262</c:v>
              </c:pt>
              <c:pt idx="460">
                <c:v>0.36274563269164339</c:v>
              </c:pt>
              <c:pt idx="461">
                <c:v>0.35636509061823984</c:v>
              </c:pt>
              <c:pt idx="462">
                <c:v>0.36089145807202194</c:v>
              </c:pt>
              <c:pt idx="463">
                <c:v>0.34625802112304815</c:v>
              </c:pt>
              <c:pt idx="464">
                <c:v>0.34867571940157416</c:v>
              </c:pt>
              <c:pt idx="465">
                <c:v>0.35792841431713662</c:v>
              </c:pt>
              <c:pt idx="466">
                <c:v>0.38601370634963916</c:v>
              </c:pt>
              <c:pt idx="467">
                <c:v>0.38355965170602246</c:v>
              </c:pt>
              <c:pt idx="468">
                <c:v>0.40270127792623289</c:v>
              </c:pt>
              <c:pt idx="469">
                <c:v>0.40308301975968441</c:v>
              </c:pt>
              <c:pt idx="470">
                <c:v>0.40642780534802148</c:v>
              </c:pt>
              <c:pt idx="471">
                <c:v>0.40221046699750951</c:v>
              </c:pt>
              <c:pt idx="472">
                <c:v>0.3848321244841939</c:v>
              </c:pt>
              <c:pt idx="473">
                <c:v>0.38326880078529757</c:v>
              </c:pt>
              <c:pt idx="474">
                <c:v>0.38181454618167265</c:v>
              </c:pt>
              <c:pt idx="475">
                <c:v>0.3849957281271017</c:v>
              </c:pt>
              <c:pt idx="476">
                <c:v>0.37218010943265889</c:v>
              </c:pt>
              <c:pt idx="477">
                <c:v>0.37461598589373035</c:v>
              </c:pt>
              <c:pt idx="478">
                <c:v>0.35907363981749096</c:v>
              </c:pt>
              <c:pt idx="479">
                <c:v>0.36318190907273085</c:v>
              </c:pt>
              <c:pt idx="480">
                <c:v>0.38859500827107296</c:v>
              </c:pt>
              <c:pt idx="481">
                <c:v>0.38208721891985231</c:v>
              </c:pt>
              <c:pt idx="482">
                <c:v>0.37848793877588127</c:v>
              </c:pt>
              <c:pt idx="483">
                <c:v>0.35974623257166738</c:v>
              </c:pt>
              <c:pt idx="484">
                <c:v>0.36243660358837326</c:v>
              </c:pt>
              <c:pt idx="485">
                <c:v>0.36250931631855443</c:v>
              </c:pt>
              <c:pt idx="486">
                <c:v>0.35009361764010838</c:v>
              </c:pt>
              <c:pt idx="487">
                <c:v>0.34905746123502568</c:v>
              </c:pt>
              <c:pt idx="488">
                <c:v>0.3435312937412518</c:v>
              </c:pt>
              <c:pt idx="489">
                <c:v>0.34563996291650767</c:v>
              </c:pt>
              <c:pt idx="490">
                <c:v>0.32200832560760562</c:v>
              </c:pt>
              <c:pt idx="491">
                <c:v>0.32400792568758985</c:v>
              </c:pt>
              <c:pt idx="492">
                <c:v>0.32669829670429551</c:v>
              </c:pt>
              <c:pt idx="493">
                <c:v>0.32700732580756564</c:v>
              </c:pt>
              <c:pt idx="494">
                <c:v>0.32540764574357861</c:v>
              </c:pt>
              <c:pt idx="495">
                <c:v>0.30481176491974327</c:v>
              </c:pt>
              <c:pt idx="496">
                <c:v>0.30532075403101211</c:v>
              </c:pt>
              <c:pt idx="497">
                <c:v>0.32629837668829875</c:v>
              </c:pt>
              <c:pt idx="498">
                <c:v>0.32131755467088396</c:v>
              </c:pt>
              <c:pt idx="499">
                <c:v>0.32144480194870129</c:v>
              </c:pt>
              <c:pt idx="500">
                <c:v>0.28668811692207008</c:v>
              </c:pt>
              <c:pt idx="501">
                <c:v>0.27979858573739791</c:v>
              </c:pt>
              <c:pt idx="502">
                <c:v>0.24993183181545509</c:v>
              </c:pt>
              <c:pt idx="503">
                <c:v>0.25598516660304282</c:v>
              </c:pt>
              <c:pt idx="504">
                <c:v>0.25563978113468222</c:v>
              </c:pt>
              <c:pt idx="505">
                <c:v>0.23644362036683564</c:v>
              </c:pt>
              <c:pt idx="506">
                <c:v>0.24607805711584962</c:v>
              </c:pt>
              <c:pt idx="507">
                <c:v>0.24593263165548707</c:v>
              </c:pt>
              <c:pt idx="508">
                <c:v>0.24653251167948231</c:v>
              </c:pt>
              <c:pt idx="509">
                <c:v>0.25125883914126268</c:v>
              </c:pt>
              <c:pt idx="510">
                <c:v>0.24347857701187015</c:v>
              </c:pt>
              <c:pt idx="511">
                <c:v>0.25187689734780316</c:v>
              </c:pt>
              <c:pt idx="512">
                <c:v>0.25013179182345358</c:v>
              </c:pt>
              <c:pt idx="513">
                <c:v>0.24198796604315498</c:v>
              </c:pt>
              <c:pt idx="514">
                <c:v>0.2422424605987894</c:v>
              </c:pt>
              <c:pt idx="515">
                <c:v>0.23980658413771794</c:v>
              </c:pt>
              <c:pt idx="516">
                <c:v>0.25214957008598282</c:v>
              </c:pt>
              <c:pt idx="517">
                <c:v>0.2647470505898819</c:v>
              </c:pt>
              <c:pt idx="518">
                <c:v>0.26074785042991389</c:v>
              </c:pt>
              <c:pt idx="519">
                <c:v>0.25909363581829092</c:v>
              </c:pt>
              <c:pt idx="520">
                <c:v>0.26632855247132392</c:v>
              </c:pt>
              <c:pt idx="521">
                <c:v>0.27387249822762705</c:v>
              </c:pt>
              <c:pt idx="522">
                <c:v>0.26160222500954355</c:v>
              </c:pt>
              <c:pt idx="523">
                <c:v>0.26612859246332543</c:v>
              </c:pt>
              <c:pt idx="524">
                <c:v>0.26476522877242736</c:v>
              </c:pt>
              <c:pt idx="525">
                <c:v>0.28030757484866653</c:v>
              </c:pt>
              <c:pt idx="526">
                <c:v>0.2798712984675793</c:v>
              </c:pt>
              <c:pt idx="527">
                <c:v>0.27140026540146511</c:v>
              </c:pt>
              <c:pt idx="528">
                <c:v>0.27601752376797384</c:v>
              </c:pt>
              <c:pt idx="529">
                <c:v>0.27847157841159031</c:v>
              </c:pt>
              <c:pt idx="530">
                <c:v>0.27861700387195287</c:v>
              </c:pt>
              <c:pt idx="531">
                <c:v>0.27232735271127573</c:v>
              </c:pt>
              <c:pt idx="532">
                <c:v>0.26800094526549234</c:v>
              </c:pt>
              <c:pt idx="533">
                <c:v>0.27389067641017251</c:v>
              </c:pt>
              <c:pt idx="534">
                <c:v>0.27403610187053506</c:v>
              </c:pt>
              <c:pt idx="535">
                <c:v>0.28625184054098285</c:v>
              </c:pt>
              <c:pt idx="536">
                <c:v>0.29170529530457556</c:v>
              </c:pt>
              <c:pt idx="537">
                <c:v>0.29303230263038293</c:v>
              </c:pt>
              <c:pt idx="538">
                <c:v>0.28917852793077747</c:v>
              </c:pt>
              <c:pt idx="539">
                <c:v>0.28223446219846937</c:v>
              </c:pt>
              <c:pt idx="540">
                <c:v>0.28377960771482069</c:v>
              </c:pt>
              <c:pt idx="541">
                <c:v>0.27830797476868274</c:v>
              </c:pt>
              <c:pt idx="542">
                <c:v>0.277926232935231</c:v>
              </c:pt>
              <c:pt idx="543">
                <c:v>0.27083674174256056</c:v>
              </c:pt>
              <c:pt idx="544">
                <c:v>0.2740542800530803</c:v>
              </c:pt>
              <c:pt idx="545">
                <c:v>0.26731017432877047</c:v>
              </c:pt>
              <c:pt idx="546">
                <c:v>0.25662140299212877</c:v>
              </c:pt>
              <c:pt idx="547">
                <c:v>0.25834833033393312</c:v>
              </c:pt>
              <c:pt idx="548">
                <c:v>0.24729599534638513</c:v>
              </c:pt>
              <c:pt idx="549">
                <c:v>0.24807765719583363</c:v>
              </c:pt>
              <c:pt idx="550">
                <c:v>0.25282216284015924</c:v>
              </c:pt>
              <c:pt idx="551">
                <c:v>0.2504771772918144</c:v>
              </c:pt>
              <c:pt idx="552">
                <c:v>0.25747577757175844</c:v>
              </c:pt>
              <c:pt idx="553">
                <c:v>0.25698496664303505</c:v>
              </c:pt>
              <c:pt idx="554">
                <c:v>0.25727581756375995</c:v>
              </c:pt>
              <c:pt idx="555">
                <c:v>0.24522368253621996</c:v>
              </c:pt>
              <c:pt idx="556">
                <c:v>0.23520750395375467</c:v>
              </c:pt>
              <c:pt idx="557">
                <c:v>0.23120830379378665</c:v>
              </c:pt>
              <c:pt idx="558">
                <c:v>0.21406627765356023</c:v>
              </c:pt>
              <c:pt idx="559">
                <c:v>0.2143934849393756</c:v>
              </c:pt>
              <c:pt idx="560">
                <c:v>0.20346839722964494</c:v>
              </c:pt>
              <c:pt idx="561">
                <c:v>0.21203032120848553</c:v>
              </c:pt>
              <c:pt idx="562">
                <c:v>0.21973787060769667</c:v>
              </c:pt>
              <c:pt idx="563">
                <c:v>0.22764538001490608</c:v>
              </c:pt>
              <c:pt idx="564">
                <c:v>0.22691825271309374</c:v>
              </c:pt>
              <c:pt idx="565">
                <c:v>0.24545999890930892</c:v>
              </c:pt>
              <c:pt idx="566">
                <c:v>0.24575084983003381</c:v>
              </c:pt>
              <c:pt idx="567">
                <c:v>0.24106087873334436</c:v>
              </c:pt>
              <c:pt idx="568">
                <c:v>0.24169711512243008</c:v>
              </c:pt>
              <c:pt idx="569">
                <c:v>0.24138808601915973</c:v>
              </c:pt>
              <c:pt idx="570">
                <c:v>0.21557506680482086</c:v>
              </c:pt>
              <c:pt idx="571">
                <c:v>0.19425205867917317</c:v>
              </c:pt>
              <c:pt idx="572">
                <c:v>0.18232717092945028</c:v>
              </c:pt>
              <c:pt idx="573">
                <c:v>0.17320172329170513</c:v>
              </c:pt>
              <c:pt idx="574">
                <c:v>0.17461962153023936</c:v>
              </c:pt>
              <c:pt idx="575">
                <c:v>0.19561542237007146</c:v>
              </c:pt>
              <c:pt idx="576">
                <c:v>0.21013979022377338</c:v>
              </c:pt>
              <c:pt idx="577">
                <c:v>0.21101234298594829</c:v>
              </c:pt>
              <c:pt idx="578">
                <c:v>0.21628401592408797</c:v>
              </c:pt>
              <c:pt idx="579">
                <c:v>0.21312101216120416</c:v>
              </c:pt>
              <c:pt idx="580">
                <c:v>0.21188489574812297</c:v>
              </c:pt>
              <c:pt idx="581">
                <c:v>0.21686571776553776</c:v>
              </c:pt>
              <c:pt idx="582">
                <c:v>0.21582956136045528</c:v>
              </c:pt>
              <c:pt idx="583">
                <c:v>0.22519132537128939</c:v>
              </c:pt>
              <c:pt idx="584">
                <c:v>0.22242824162440233</c:v>
              </c:pt>
              <c:pt idx="585">
                <c:v>0.24464198069477017</c:v>
              </c:pt>
              <c:pt idx="586">
                <c:v>0.25709403573830669</c:v>
              </c:pt>
              <c:pt idx="587">
                <c:v>0.25425823926123869</c:v>
              </c:pt>
              <c:pt idx="588">
                <c:v>0.24915016996600658</c:v>
              </c:pt>
              <c:pt idx="589">
                <c:v>0.2495682681645488</c:v>
              </c:pt>
              <c:pt idx="590">
                <c:v>0.24389667521041236</c:v>
              </c:pt>
              <c:pt idx="591">
                <c:v>0.2422424605987894</c:v>
              </c:pt>
              <c:pt idx="592">
                <c:v>0.25260402464961551</c:v>
              </c:pt>
              <c:pt idx="593">
                <c:v>0.25247677737179841</c:v>
              </c:pt>
              <c:pt idx="594">
                <c:v>0.25367653741978868</c:v>
              </c:pt>
              <c:pt idx="595">
                <c:v>0.26809183617821897</c:v>
              </c:pt>
              <c:pt idx="596">
                <c:v>0.26771009434476745</c:v>
              </c:pt>
              <c:pt idx="597">
                <c:v>0.26632855247132392</c:v>
              </c:pt>
              <c:pt idx="598">
                <c:v>0.26651033429677695</c:v>
              </c:pt>
              <c:pt idx="599">
                <c:v>0.26647397793168648</c:v>
              </c:pt>
              <c:pt idx="600">
                <c:v>0.26903710167057504</c:v>
              </c:pt>
              <c:pt idx="601">
                <c:v>0.27260002544945561</c:v>
              </c:pt>
              <c:pt idx="602">
                <c:v>0.27810801476068425</c:v>
              </c:pt>
              <c:pt idx="603">
                <c:v>0.277508134736689</c:v>
              </c:pt>
              <c:pt idx="604">
                <c:v>0.2790896366181308</c:v>
              </c:pt>
              <c:pt idx="605">
                <c:v>0.2762538401410628</c:v>
              </c:pt>
              <c:pt idx="606">
                <c:v>0.2695279125992982</c:v>
              </c:pt>
              <c:pt idx="607">
                <c:v>0.25820290487357056</c:v>
              </c:pt>
              <c:pt idx="608">
                <c:v>0.26747377797167826</c:v>
              </c:pt>
              <c:pt idx="609">
                <c:v>0.26883714166257655</c:v>
              </c:pt>
              <c:pt idx="610">
                <c:v>0.27788987657014053</c:v>
              </c:pt>
              <c:pt idx="611">
                <c:v>0.27774445110977797</c:v>
              </c:pt>
              <c:pt idx="612">
                <c:v>0.27785352020504983</c:v>
              </c:pt>
              <c:pt idx="613">
                <c:v>0.28352511315918649</c:v>
              </c:pt>
              <c:pt idx="614">
                <c:v>0.28196178946028971</c:v>
              </c:pt>
              <c:pt idx="615">
                <c:v>0.25662140299212877</c:v>
              </c:pt>
              <c:pt idx="616">
                <c:v>0.25573067204740862</c:v>
              </c:pt>
              <c:pt idx="617">
                <c:v>0.2657832069949646</c:v>
              </c:pt>
              <c:pt idx="618">
                <c:v>0.27136390903637442</c:v>
              </c:pt>
              <c:pt idx="619">
                <c:v>0.27027321808365601</c:v>
              </c:pt>
              <c:pt idx="620">
                <c:v>0.26760102524949558</c:v>
              </c:pt>
              <c:pt idx="621">
                <c:v>0.26051153405682492</c:v>
              </c:pt>
              <c:pt idx="622">
                <c:v>0.25507625747577745</c:v>
              </c:pt>
              <c:pt idx="623">
                <c:v>0.24562360255221694</c:v>
              </c:pt>
              <c:pt idx="624">
                <c:v>0.24747777717183839</c:v>
              </c:pt>
              <c:pt idx="625">
                <c:v>0.24226063878133464</c:v>
              </c:pt>
              <c:pt idx="626">
                <c:v>0.24498736616313099</c:v>
              </c:pt>
              <c:pt idx="627">
                <c:v>0.22849975459453553</c:v>
              </c:pt>
              <c:pt idx="628">
                <c:v>0.22639108541927966</c:v>
              </c:pt>
              <c:pt idx="629">
                <c:v>0.22871789278507926</c:v>
              </c:pt>
              <c:pt idx="630">
                <c:v>0.25365835923724345</c:v>
              </c:pt>
              <c:pt idx="631">
                <c:v>0.25162240279216874</c:v>
              </c:pt>
              <c:pt idx="632">
                <c:v>0.25693043209539912</c:v>
              </c:pt>
              <c:pt idx="633">
                <c:v>0.25756666848448484</c:v>
              </c:pt>
              <c:pt idx="634">
                <c:v>0.25789387577030043</c:v>
              </c:pt>
              <c:pt idx="635">
                <c:v>0.25947537765174244</c:v>
              </c:pt>
              <c:pt idx="636">
                <c:v>0.25709403573830669</c:v>
              </c:pt>
              <c:pt idx="637">
                <c:v>0.26820090527349061</c:v>
              </c:pt>
              <c:pt idx="638">
                <c:v>0.26820090527349061</c:v>
              </c:pt>
              <c:pt idx="639">
                <c:v>0.2717638290523714</c:v>
              </c:pt>
              <c:pt idx="640">
                <c:v>0.26443802148661177</c:v>
              </c:pt>
              <c:pt idx="641">
                <c:v>0.2636563596371635</c:v>
              </c:pt>
              <c:pt idx="642">
                <c:v>0.2669466106778644</c:v>
              </c:pt>
              <c:pt idx="643">
                <c:v>0.26363818145461804</c:v>
              </c:pt>
              <c:pt idx="644">
                <c:v>0.2646925160422462</c:v>
              </c:pt>
              <c:pt idx="645">
                <c:v>0.26292923233535115</c:v>
              </c:pt>
              <c:pt idx="646">
                <c:v>0.26292923233535115</c:v>
              </c:pt>
              <c:pt idx="647">
                <c:v>0.26283834142262452</c:v>
              </c:pt>
              <c:pt idx="648">
                <c:v>0.26280198505753383</c:v>
              </c:pt>
              <c:pt idx="649">
                <c:v>0.26283834142262452</c:v>
              </c:pt>
              <c:pt idx="650">
                <c:v>0.27203650179055083</c:v>
              </c:pt>
              <c:pt idx="651">
                <c:v>0.28001672392794164</c:v>
              </c:pt>
              <c:pt idx="652">
                <c:v>0.27983494210248838</c:v>
              </c:pt>
              <c:pt idx="653">
                <c:v>0.27805348021304832</c:v>
              </c:pt>
              <c:pt idx="654">
                <c:v>0.2776717383795968</c:v>
              </c:pt>
              <c:pt idx="655">
                <c:v>0.27407245823562554</c:v>
              </c:pt>
              <c:pt idx="656">
                <c:v>0.28165276035701936</c:v>
              </c:pt>
              <c:pt idx="657">
                <c:v>0.28906945883550561</c:v>
              </c:pt>
              <c:pt idx="658">
                <c:v>0.28923306247841341</c:v>
              </c:pt>
              <c:pt idx="659">
                <c:v>0.2909418116376723</c:v>
              </c:pt>
              <c:pt idx="660">
                <c:v>0.29468651724200612</c:v>
              </c:pt>
              <c:pt idx="661">
                <c:v>0.29815855010816006</c:v>
              </c:pt>
              <c:pt idx="662">
                <c:v>0.29604988093290441</c:v>
              </c:pt>
              <c:pt idx="663">
                <c:v>0.29568631728199812</c:v>
              </c:pt>
              <c:pt idx="664">
                <c:v>0.29561360455181696</c:v>
              </c:pt>
              <c:pt idx="665">
                <c:v>0.30670229590445541</c:v>
              </c:pt>
              <c:pt idx="666">
                <c:v>0.31497336896257111</c:v>
              </c:pt>
              <c:pt idx="667">
                <c:v>0.32102670375015907</c:v>
              </c:pt>
              <c:pt idx="668">
                <c:v>0.31773645270945794</c:v>
              </c:pt>
              <c:pt idx="669">
                <c:v>0.3176273836141863</c:v>
              </c:pt>
              <c:pt idx="670">
                <c:v>0.30412099398302139</c:v>
              </c:pt>
              <c:pt idx="671">
                <c:v>0.30161240479176876</c:v>
              </c:pt>
              <c:pt idx="672">
                <c:v>0.28656086964425298</c:v>
              </c:pt>
              <c:pt idx="673">
                <c:v>0.2729272327352712</c:v>
              </c:pt>
              <c:pt idx="674">
                <c:v>0.27372707276726471</c:v>
              </c:pt>
              <c:pt idx="675">
                <c:v>0.26787369798767524</c:v>
              </c:pt>
              <c:pt idx="676">
                <c:v>0.26085691952518597</c:v>
              </c:pt>
              <c:pt idx="677">
                <c:v>0.26441984330406654</c:v>
              </c:pt>
              <c:pt idx="678">
                <c:v>0.26872807256730469</c:v>
              </c:pt>
              <c:pt idx="679">
                <c:v>0.26860082528948759</c:v>
              </c:pt>
              <c:pt idx="680">
                <c:v>0.26985511988511379</c:v>
              </c:pt>
              <c:pt idx="681">
                <c:v>0.26354729054189163</c:v>
              </c:pt>
              <c:pt idx="682">
                <c:v>0.2600025449455563</c:v>
              </c:pt>
              <c:pt idx="683">
                <c:v>0.26278380687498859</c:v>
              </c:pt>
              <c:pt idx="684">
                <c:v>0.26356546872443687</c:v>
              </c:pt>
              <c:pt idx="685">
                <c:v>0.25951173401683292</c:v>
              </c:pt>
              <c:pt idx="686">
                <c:v>0.2574212430241225</c:v>
              </c:pt>
              <c:pt idx="687">
                <c:v>0.25387649742778717</c:v>
              </c:pt>
              <c:pt idx="688">
                <c:v>0.25765755939721147</c:v>
              </c:pt>
              <c:pt idx="689">
                <c:v>0.25698496664303505</c:v>
              </c:pt>
              <c:pt idx="690">
                <c:v>0.25845739942920498</c:v>
              </c:pt>
              <c:pt idx="691">
                <c:v>0.25831197396884265</c:v>
              </c:pt>
              <c:pt idx="692">
                <c:v>0.26598316700296287</c:v>
              </c:pt>
              <c:pt idx="693">
                <c:v>0.25516714838850407</c:v>
              </c:pt>
              <c:pt idx="694">
                <c:v>0.25527621748377594</c:v>
              </c:pt>
              <c:pt idx="695">
                <c:v>0.2475323117194741</c:v>
              </c:pt>
              <c:pt idx="696">
                <c:v>0.24413299158350132</c:v>
              </c:pt>
              <c:pt idx="697">
                <c:v>0.2356801366999326</c:v>
              </c:pt>
              <c:pt idx="698">
                <c:v>0.2326807365799568</c:v>
              </c:pt>
              <c:pt idx="699">
                <c:v>0.2340077439057644</c:v>
              </c:pt>
              <c:pt idx="700">
                <c:v>0.23831597316900255</c:v>
              </c:pt>
              <c:pt idx="701">
                <c:v>0.23402592208830963</c:v>
              </c:pt>
              <c:pt idx="702">
                <c:v>0.2303539292141572</c:v>
              </c:pt>
              <c:pt idx="703">
                <c:v>0.23198996564323493</c:v>
              </c:pt>
              <c:pt idx="704">
                <c:v>0.23366235843740335</c:v>
              </c:pt>
              <c:pt idx="705">
                <c:v>0.22059224518732612</c:v>
              </c:pt>
              <c:pt idx="706">
                <c:v>0.22326443802148654</c:v>
              </c:pt>
              <c:pt idx="707">
                <c:v>0.22304629983094282</c:v>
              </c:pt>
              <c:pt idx="708">
                <c:v>0.21695660867826438</c:v>
              </c:pt>
              <c:pt idx="709">
                <c:v>0.21644761956699554</c:v>
              </c:pt>
              <c:pt idx="710">
                <c:v>0.21103052116849352</c:v>
              </c:pt>
              <c:pt idx="711">
                <c:v>0.21337550671683836</c:v>
              </c:pt>
              <c:pt idx="712">
                <c:v>0.22324625983894131</c:v>
              </c:pt>
              <c:pt idx="713">
                <c:v>0.22153751067968219</c:v>
              </c:pt>
              <c:pt idx="714">
                <c:v>0.22157386704477289</c:v>
              </c:pt>
              <c:pt idx="715">
                <c:v>0.22071949246514322</c:v>
              </c:pt>
              <c:pt idx="716">
                <c:v>0.21748377597207824</c:v>
              </c:pt>
              <c:pt idx="717">
                <c:v>0.20646779734962095</c:v>
              </c:pt>
              <c:pt idx="718">
                <c:v>0.19706967697369615</c:v>
              </c:pt>
              <c:pt idx="719">
                <c:v>0.19710603333878662</c:v>
              </c:pt>
              <c:pt idx="720">
                <c:v>0.17247459598989301</c:v>
              </c:pt>
              <c:pt idx="721">
                <c:v>0.17812801076148399</c:v>
              </c:pt>
              <c:pt idx="722">
                <c:v>0.17821890167421062</c:v>
              </c:pt>
              <c:pt idx="723">
                <c:v>0.17821890167421062</c:v>
              </c:pt>
              <c:pt idx="724">
                <c:v>0.17396520695860818</c:v>
              </c:pt>
              <c:pt idx="725">
                <c:v>0.1732744360218863</c:v>
              </c:pt>
              <c:pt idx="726">
                <c:v>0.18756248750249949</c:v>
              </c:pt>
              <c:pt idx="727">
                <c:v>0.18021850175419463</c:v>
              </c:pt>
              <c:pt idx="728">
                <c:v>0.17065677773536203</c:v>
              </c:pt>
              <c:pt idx="729">
                <c:v>0.16545781752740352</c:v>
              </c:pt>
              <c:pt idx="730">
                <c:v>0.13595462725636676</c:v>
              </c:pt>
              <c:pt idx="731">
                <c:v>0.14188071476613762</c:v>
              </c:pt>
              <c:pt idx="732">
                <c:v>0.15433276980967436</c:v>
              </c:pt>
              <c:pt idx="733">
                <c:v>0.13615458726436525</c:v>
              </c:pt>
              <c:pt idx="734">
                <c:v>0.13510025267673731</c:v>
              </c:pt>
              <c:pt idx="735">
                <c:v>0.14962462053043923</c:v>
              </c:pt>
              <c:pt idx="736">
                <c:v>0.16802094126629208</c:v>
              </c:pt>
              <c:pt idx="737">
                <c:v>0.18390867281089229</c:v>
              </c:pt>
              <c:pt idx="738">
                <c:v>0.19407027685372014</c:v>
              </c:pt>
              <c:pt idx="739">
                <c:v>0.19586991692570566</c:v>
              </c:pt>
              <c:pt idx="740">
                <c:v>0.21195760847830436</c:v>
              </c:pt>
              <c:pt idx="741">
                <c:v>0.21101234298594829</c:v>
              </c:pt>
              <c:pt idx="742">
                <c:v>0.20803112104851751</c:v>
              </c:pt>
              <c:pt idx="743">
                <c:v>0.20097798622093754</c:v>
              </c:pt>
              <c:pt idx="744">
                <c:v>0.20217774626892804</c:v>
              </c:pt>
              <c:pt idx="745">
                <c:v>0.19503372052862145</c:v>
              </c:pt>
              <c:pt idx="746">
                <c:v>0.19994182981585507</c:v>
              </c:pt>
              <c:pt idx="747">
                <c:v>0.22320990347385061</c:v>
              </c:pt>
              <c:pt idx="748">
                <c:v>0.22859064550726216</c:v>
              </c:pt>
              <c:pt idx="749">
                <c:v>0.22855428914217168</c:v>
              </c:pt>
              <c:pt idx="750">
                <c:v>0.22822708185635587</c:v>
              </c:pt>
              <c:pt idx="751">
                <c:v>0.22722728181636409</c:v>
              </c:pt>
              <c:pt idx="752">
                <c:v>0.2238279616803911</c:v>
              </c:pt>
              <c:pt idx="753">
                <c:v>0.22071949246514322</c:v>
              </c:pt>
              <c:pt idx="754">
                <c:v>0.22139208521931963</c:v>
              </c:pt>
              <c:pt idx="755">
                <c:v>0.21590227409063645</c:v>
              </c:pt>
              <c:pt idx="756">
                <c:v>0.22006507789351204</c:v>
              </c:pt>
              <c:pt idx="757">
                <c:v>0.21935612877424515</c:v>
              </c:pt>
              <c:pt idx="758">
                <c:v>0.22837250731671843</c:v>
              </c:pt>
              <c:pt idx="759">
                <c:v>0.22797258730072167</c:v>
              </c:pt>
              <c:pt idx="760">
                <c:v>0.22613659086364546</c:v>
              </c:pt>
              <c:pt idx="761">
                <c:v>0.22099216520332288</c:v>
              </c:pt>
              <c:pt idx="762">
                <c:v>0.2199560087982404</c:v>
              </c:pt>
              <c:pt idx="763">
                <c:v>0.22280998345785386</c:v>
              </c:pt>
              <c:pt idx="764">
                <c:v>0.21981058333787784</c:v>
              </c:pt>
              <c:pt idx="765">
                <c:v>0.23335332933413322</c:v>
              </c:pt>
              <c:pt idx="766">
                <c:v>0.23444402028685185</c:v>
              </c:pt>
              <c:pt idx="767">
                <c:v>0.23540746396175316</c:v>
              </c:pt>
              <c:pt idx="768">
                <c:v>0.25353111195942635</c:v>
              </c:pt>
              <c:pt idx="769">
                <c:v>0.25453091199941835</c:v>
              </c:pt>
              <c:pt idx="770">
                <c:v>0.26518332697096936</c:v>
              </c:pt>
              <c:pt idx="771">
                <c:v>0.27132755267128394</c:v>
              </c:pt>
              <c:pt idx="772">
                <c:v>0.27250913453672898</c:v>
              </c:pt>
              <c:pt idx="773">
                <c:v>0.26725563978113454</c:v>
              </c:pt>
              <c:pt idx="774">
                <c:v>0.26863718165457806</c:v>
              </c:pt>
              <c:pt idx="775">
                <c:v>0.28481576411990317</c:v>
              </c:pt>
              <c:pt idx="776">
                <c:v>0.28981476431986319</c:v>
              </c:pt>
              <c:pt idx="777">
                <c:v>0.29317772809074549</c:v>
              </c:pt>
              <c:pt idx="778">
                <c:v>0.29901292468778973</c:v>
              </c:pt>
              <c:pt idx="779">
                <c:v>0.29917652833069752</c:v>
              </c:pt>
              <c:pt idx="780">
                <c:v>0.31130137608841868</c:v>
              </c:pt>
              <c:pt idx="781">
                <c:v>0.32022686371816533</c:v>
              </c:pt>
              <c:pt idx="782">
                <c:v>0.29848575739397565</c:v>
              </c:pt>
              <c:pt idx="783">
                <c:v>0.31826362000327224</c:v>
              </c:pt>
              <c:pt idx="784">
                <c:v>0.31860900547163284</c:v>
              </c:pt>
              <c:pt idx="785">
                <c:v>0.33184272236461787</c:v>
              </c:pt>
              <c:pt idx="786">
                <c:v>0.33011579502281374</c:v>
              </c:pt>
              <c:pt idx="787">
                <c:v>0.32606206031520979</c:v>
              </c:pt>
              <c:pt idx="788">
                <c:v>0.32649833669629702</c:v>
              </c:pt>
              <c:pt idx="789">
                <c:v>0.32580756575957537</c:v>
              </c:pt>
              <c:pt idx="790">
                <c:v>0.33137008961843994</c:v>
              </c:pt>
              <c:pt idx="791">
                <c:v>0.32309901656032425</c:v>
              </c:pt>
              <c:pt idx="792">
                <c:v>0.32080856555961534</c:v>
              </c:pt>
              <c:pt idx="793">
                <c:v>0.30737488865863205</c:v>
              </c:pt>
              <c:pt idx="794">
                <c:v>0.30962898329425026</c:v>
              </c:pt>
              <c:pt idx="795">
                <c:v>0.32573485302939398</c:v>
              </c:pt>
              <c:pt idx="796">
                <c:v>0.32637108941847992</c:v>
              </c:pt>
              <c:pt idx="797">
                <c:v>0.3354238243260439</c:v>
              </c:pt>
              <c:pt idx="798">
                <c:v>0.33316972969042546</c:v>
              </c:pt>
              <c:pt idx="799">
                <c:v>0.3306429623166276</c:v>
              </c:pt>
              <c:pt idx="800">
                <c:v>0.33665994073912486</c:v>
              </c:pt>
              <c:pt idx="801">
                <c:v>0.31522786351820531</c:v>
              </c:pt>
              <c:pt idx="802">
                <c:v>0.2940502808529204</c:v>
              </c:pt>
              <c:pt idx="803">
                <c:v>0.30233953209358111</c:v>
              </c:pt>
              <c:pt idx="804">
                <c:v>0.30184872116485795</c:v>
              </c:pt>
              <c:pt idx="805">
                <c:v>0.30655687044409308</c:v>
              </c:pt>
              <c:pt idx="806">
                <c:v>0.30393921215756836</c:v>
              </c:pt>
              <c:pt idx="807">
                <c:v>0.31299194706513234</c:v>
              </c:pt>
              <c:pt idx="808">
                <c:v>0.31731835451091595</c:v>
              </c:pt>
              <c:pt idx="809">
                <c:v>0.31755467088400491</c:v>
              </c:pt>
              <c:pt idx="810">
                <c:v>0.32529857664830653</c:v>
              </c:pt>
              <c:pt idx="811">
                <c:v>0.33344240242860512</c:v>
              </c:pt>
              <c:pt idx="812">
                <c:v>0.33704168257257638</c:v>
              </c:pt>
              <c:pt idx="813">
                <c:v>0.34009561724018833</c:v>
              </c:pt>
              <c:pt idx="814">
                <c:v>0.34156805002635826</c:v>
              </c:pt>
              <c:pt idx="815">
                <c:v>0.34896657032229927</c:v>
              </c:pt>
              <c:pt idx="816">
                <c:v>0.35369289778407942</c:v>
              </c:pt>
              <c:pt idx="817">
                <c:v>0.35491083601461537</c:v>
              </c:pt>
              <c:pt idx="818">
                <c:v>0.3498209449019285</c:v>
              </c:pt>
              <c:pt idx="819">
                <c:v>0.34860300667139299</c:v>
              </c:pt>
              <c:pt idx="820">
                <c:v>0.34320408645543599</c:v>
              </c:pt>
              <c:pt idx="821">
                <c:v>0.35194779225972983</c:v>
              </c:pt>
              <c:pt idx="822">
                <c:v>0.34756685026631029</c:v>
              </c:pt>
              <c:pt idx="823">
                <c:v>0.34782134482194471</c:v>
              </c:pt>
              <c:pt idx="824">
                <c:v>0.34809401756012437</c:v>
              </c:pt>
              <c:pt idx="825">
                <c:v>0.32995219137990572</c:v>
              </c:pt>
              <c:pt idx="826">
                <c:v>0.32073585282943395</c:v>
              </c:pt>
              <c:pt idx="827">
                <c:v>0.3257712093944849</c:v>
              </c:pt>
              <c:pt idx="828">
                <c:v>0.32564396211666757</c:v>
              </c:pt>
              <c:pt idx="829">
                <c:v>0.32604388213266433</c:v>
              </c:pt>
              <c:pt idx="830">
                <c:v>0.32349893657632123</c:v>
              </c:pt>
              <c:pt idx="831">
                <c:v>0.32673465306938621</c:v>
              </c:pt>
              <c:pt idx="832">
                <c:v>0.3318063659995274</c:v>
              </c:pt>
              <c:pt idx="833">
                <c:v>0.33298794786497243</c:v>
              </c:pt>
              <c:pt idx="834">
                <c:v>0.33186090054716311</c:v>
              </c:pt>
              <c:pt idx="835">
                <c:v>0.33131555507080401</c:v>
              </c:pt>
              <c:pt idx="836">
                <c:v>0.33186090054716311</c:v>
              </c:pt>
              <c:pt idx="837">
                <c:v>0.3271527512679282</c:v>
              </c:pt>
              <c:pt idx="838">
                <c:v>0.34156805002635826</c:v>
              </c:pt>
              <c:pt idx="839">
                <c:v>0.34240424642344269</c:v>
              </c:pt>
              <c:pt idx="840">
                <c:v>0.32622566395811758</c:v>
              </c:pt>
              <c:pt idx="841">
                <c:v>0.32153569286142769</c:v>
              </c:pt>
              <c:pt idx="842">
                <c:v>0.31842722364617981</c:v>
              </c:pt>
              <c:pt idx="843">
                <c:v>0.31969969642435148</c:v>
              </c:pt>
              <c:pt idx="844">
                <c:v>0.31975423097198741</c:v>
              </c:pt>
              <c:pt idx="845">
                <c:v>0.30652051407900238</c:v>
              </c:pt>
              <c:pt idx="846">
                <c:v>0.31331915435094793</c:v>
              </c:pt>
              <c:pt idx="847">
                <c:v>0.32246278017123853</c:v>
              </c:pt>
              <c:pt idx="848">
                <c:v>0.33213357328534299</c:v>
              </c:pt>
              <c:pt idx="849">
                <c:v>0.33271527512679278</c:v>
              </c:pt>
              <c:pt idx="850">
                <c:v>0.33213357328534299</c:v>
              </c:pt>
              <c:pt idx="851">
                <c:v>0.33218810783297892</c:v>
              </c:pt>
              <c:pt idx="852">
                <c:v>0.33213357328534299</c:v>
              </c:pt>
              <c:pt idx="853">
                <c:v>0.33191543509479926</c:v>
              </c:pt>
              <c:pt idx="854">
                <c:v>0.33184272236461787</c:v>
              </c:pt>
              <c:pt idx="855">
                <c:v>0.31651851447892243</c:v>
              </c:pt>
              <c:pt idx="856">
                <c:v>0.29435930995619053</c:v>
              </c:pt>
              <c:pt idx="857">
                <c:v>0.28803330243042291</c:v>
              </c:pt>
              <c:pt idx="858">
                <c:v>0.29146897893148638</c:v>
              </c:pt>
              <c:pt idx="859">
                <c:v>0.28857864790678223</c:v>
              </c:pt>
              <c:pt idx="860">
                <c:v>0.27934413117376522</c:v>
              </c:pt>
              <c:pt idx="861">
                <c:v>0.27696278926032969</c:v>
              </c:pt>
              <c:pt idx="862">
                <c:v>0.26887349802766702</c:v>
              </c:pt>
              <c:pt idx="863">
                <c:v>0.26243842140662776</c:v>
              </c:pt>
              <c:pt idx="864">
                <c:v>0.26282016324007929</c:v>
              </c:pt>
              <c:pt idx="865">
                <c:v>0.28276162949228323</c:v>
              </c:pt>
              <c:pt idx="866">
                <c:v>0.27927141844358405</c:v>
              </c:pt>
              <c:pt idx="867">
                <c:v>0.2698187635200231</c:v>
              </c:pt>
              <c:pt idx="868">
                <c:v>0.26796458890040165</c:v>
              </c:pt>
              <c:pt idx="869">
                <c:v>0.26812819254330944</c:v>
              </c:pt>
              <c:pt idx="870">
                <c:v>0.27040046536147311</c:v>
              </c:pt>
              <c:pt idx="871">
                <c:v>0.27010961444074821</c:v>
              </c:pt>
              <c:pt idx="872">
                <c:v>0.27738088745887191</c:v>
              </c:pt>
              <c:pt idx="873">
                <c:v>0.26592863245532694</c:v>
              </c:pt>
              <c:pt idx="874">
                <c:v>0.26518332697096936</c:v>
              </c:pt>
              <c:pt idx="875">
                <c:v>0.26740106524149709</c:v>
              </c:pt>
              <c:pt idx="876">
                <c:v>0.25760302484957553</c:v>
              </c:pt>
              <c:pt idx="877">
                <c:v>0.25238588645907178</c:v>
              </c:pt>
              <c:pt idx="878">
                <c:v>0.26022068313610003</c:v>
              </c:pt>
              <c:pt idx="879">
                <c:v>0.25920270491356279</c:v>
              </c:pt>
              <c:pt idx="880">
                <c:v>0.2515133336968971</c:v>
              </c:pt>
              <c:pt idx="881">
                <c:v>0.25444002108669173</c:v>
              </c:pt>
              <c:pt idx="882">
                <c:v>0.25594881023795235</c:v>
              </c:pt>
              <c:pt idx="883">
                <c:v>0.23520750395375467</c:v>
              </c:pt>
              <c:pt idx="884">
                <c:v>0.23273527112759251</c:v>
              </c:pt>
              <c:pt idx="885">
                <c:v>0.21677482685281135</c:v>
              </c:pt>
              <c:pt idx="886">
                <c:v>0.20410463361873066</c:v>
              </c:pt>
              <c:pt idx="887">
                <c:v>0.20699496464343503</c:v>
              </c:pt>
              <c:pt idx="888">
                <c:v>0.19697878606096975</c:v>
              </c:pt>
              <c:pt idx="889">
                <c:v>0.1976695569976914</c:v>
              </c:pt>
              <c:pt idx="890">
                <c:v>0.22173747068768068</c:v>
              </c:pt>
              <c:pt idx="891">
                <c:v>0.21133955027176388</c:v>
              </c:pt>
              <c:pt idx="892">
                <c:v>0.20783116104051924</c:v>
              </c:pt>
              <c:pt idx="893">
                <c:v>0.21204849939103076</c:v>
              </c:pt>
              <c:pt idx="894">
                <c:v>0.21232117212921042</c:v>
              </c:pt>
              <c:pt idx="895">
                <c:v>0.2362981949064733</c:v>
              </c:pt>
              <c:pt idx="896">
                <c:v>0.22926323826143857</c:v>
              </c:pt>
              <c:pt idx="897">
                <c:v>0.22015596880623867</c:v>
              </c:pt>
              <c:pt idx="898">
                <c:v>0.21075784843031387</c:v>
              </c:pt>
              <c:pt idx="899">
                <c:v>0.21135772845430911</c:v>
              </c:pt>
              <c:pt idx="900">
                <c:v>0.21128501572412794</c:v>
              </c:pt>
              <c:pt idx="901">
                <c:v>0.21135772845430911</c:v>
              </c:pt>
              <c:pt idx="902">
                <c:v>0.21164857937503401</c:v>
              </c:pt>
              <c:pt idx="903">
                <c:v>0.21415716856628664</c:v>
              </c:pt>
              <c:pt idx="904">
                <c:v>0.21293923033575091</c:v>
              </c:pt>
              <c:pt idx="905">
                <c:v>0.23224446019886935</c:v>
              </c:pt>
              <c:pt idx="906">
                <c:v>0.23457126756466873</c:v>
              </c:pt>
              <c:pt idx="907">
                <c:v>0.22711821272109201</c:v>
              </c:pt>
              <c:pt idx="908">
                <c:v>0.23693443129555902</c:v>
              </c:pt>
              <c:pt idx="909">
                <c:v>0.23898856592317896</c:v>
              </c:pt>
              <c:pt idx="910">
                <c:v>0.23113559106360548</c:v>
              </c:pt>
              <c:pt idx="911">
                <c:v>0.22570031448255801</c:v>
              </c:pt>
              <c:pt idx="912">
                <c:v>0.22660922360982338</c:v>
              </c:pt>
              <c:pt idx="913">
                <c:v>0.22909963461853078</c:v>
              </c:pt>
              <c:pt idx="914">
                <c:v>0.2293177728090745</c:v>
              </c:pt>
              <c:pt idx="915">
                <c:v>0.23731617312901054</c:v>
              </c:pt>
              <c:pt idx="916">
                <c:v>0.24375124975005003</c:v>
              </c:pt>
              <c:pt idx="917">
                <c:v>0.24269691516242209</c:v>
              </c:pt>
              <c:pt idx="918">
                <c:v>0.24467833705986086</c:v>
              </c:pt>
              <c:pt idx="919">
                <c:v>0.2447874061551325</c:v>
              </c:pt>
              <c:pt idx="920">
                <c:v>0.26178400683499659</c:v>
              </c:pt>
              <c:pt idx="921">
                <c:v>0.27030957444874648</c:v>
              </c:pt>
              <c:pt idx="922">
                <c:v>0.27463598189453031</c:v>
              </c:pt>
              <c:pt idx="923">
                <c:v>0.27850793477668101</c:v>
              </c:pt>
              <c:pt idx="924">
                <c:v>0.27865336023704335</c:v>
              </c:pt>
              <c:pt idx="925">
                <c:v>0.27936230935631046</c:v>
              </c:pt>
              <c:pt idx="926">
                <c:v>0.27554489102179569</c:v>
              </c:pt>
              <c:pt idx="927">
                <c:v>0.27705368017305632</c:v>
              </c:pt>
              <c:pt idx="928">
                <c:v>0.270691316282198</c:v>
              </c:pt>
              <c:pt idx="929">
                <c:v>0.2726363818145463</c:v>
              </c:pt>
              <c:pt idx="930">
                <c:v>0.28845140062896513</c:v>
              </c:pt>
              <c:pt idx="931">
                <c:v>0.28377960771482069</c:v>
              </c:pt>
              <c:pt idx="932">
                <c:v>0.28786969878751534</c:v>
              </c:pt>
              <c:pt idx="933">
                <c:v>0.28348875679409558</c:v>
              </c:pt>
              <c:pt idx="934">
                <c:v>0.28147097853156655</c:v>
              </c:pt>
              <c:pt idx="935">
                <c:v>0.23222628201632389</c:v>
              </c:pt>
              <c:pt idx="936">
                <c:v>0.24707785715584141</c:v>
              </c:pt>
              <c:pt idx="937">
                <c:v>0.25165875915725944</c:v>
              </c:pt>
              <c:pt idx="938">
                <c:v>0.25238588645907178</c:v>
              </c:pt>
              <c:pt idx="939">
                <c:v>0.25169511552235013</c:v>
              </c:pt>
              <c:pt idx="940">
                <c:v>0.25838468669902381</c:v>
              </c:pt>
              <c:pt idx="941">
                <c:v>0.25794841031793636</c:v>
              </c:pt>
              <c:pt idx="942">
                <c:v>0.26289287597026045</c:v>
              </c:pt>
              <c:pt idx="943">
                <c:v>0.2659104542727817</c:v>
              </c:pt>
              <c:pt idx="944">
                <c:v>0.26571049426478344</c:v>
              </c:pt>
              <c:pt idx="945">
                <c:v>0.26972787260729669</c:v>
              </c:pt>
              <c:pt idx="946">
                <c:v>0.27896238934031392</c:v>
              </c:pt>
              <c:pt idx="947">
                <c:v>0.29083274254240066</c:v>
              </c:pt>
              <c:pt idx="948">
                <c:v>0.29268691716202211</c:v>
              </c:pt>
              <c:pt idx="949">
                <c:v>0.29203250259039093</c:v>
              </c:pt>
              <c:pt idx="950">
                <c:v>0.29917652833069752</c:v>
              </c:pt>
              <c:pt idx="951">
                <c:v>0.29350493537656108</c:v>
              </c:pt>
              <c:pt idx="952">
                <c:v>0.28297976768282695</c:v>
              </c:pt>
              <c:pt idx="953">
                <c:v>0.28756066968424476</c:v>
              </c:pt>
              <c:pt idx="954">
                <c:v>0.29025104070095065</c:v>
              </c:pt>
              <c:pt idx="955">
                <c:v>0.29348675719401562</c:v>
              </c:pt>
              <c:pt idx="956">
                <c:v>0.29652251367908233</c:v>
              </c:pt>
              <c:pt idx="957">
                <c:v>0.29250513533656908</c:v>
              </c:pt>
              <c:pt idx="958">
                <c:v>0.29319590627329073</c:v>
              </c:pt>
              <c:pt idx="959">
                <c:v>0.29203250259039093</c:v>
              </c:pt>
              <c:pt idx="960">
                <c:v>0.27623566195851734</c:v>
              </c:pt>
              <c:pt idx="961">
                <c:v>0.28232535311119578</c:v>
              </c:pt>
              <c:pt idx="962">
                <c:v>0.26105687953318424</c:v>
              </c:pt>
              <c:pt idx="963">
                <c:v>0.27041864354401834</c:v>
              </c:pt>
              <c:pt idx="964">
                <c:v>0.27241824362400258</c:v>
              </c:pt>
              <c:pt idx="965">
                <c:v>0.27630837468869851</c:v>
              </c:pt>
              <c:pt idx="966">
                <c:v>0.27763538201450633</c:v>
              </c:pt>
              <c:pt idx="967">
                <c:v>0.28081656395993537</c:v>
              </c:pt>
              <c:pt idx="968">
                <c:v>0.29724964098089468</c:v>
              </c:pt>
              <c:pt idx="969">
                <c:v>0.29774045190961806</c:v>
              </c:pt>
              <c:pt idx="970">
                <c:v>0.29743142280634771</c:v>
              </c:pt>
              <c:pt idx="971">
                <c:v>0.31015615058806412</c:v>
              </c:pt>
              <c:pt idx="972">
                <c:v>0.3186271836541783</c:v>
              </c:pt>
              <c:pt idx="973">
                <c:v>0.31920888549562809</c:v>
              </c:pt>
              <c:pt idx="974">
                <c:v>0.31753649270145967</c:v>
              </c:pt>
              <c:pt idx="975">
                <c:v>0.30208503753794691</c:v>
              </c:pt>
              <c:pt idx="976">
                <c:v>0.30488447764992466</c:v>
              </c:pt>
              <c:pt idx="977">
                <c:v>0.28276162949228323</c:v>
              </c:pt>
              <c:pt idx="978">
                <c:v>0.27041864354401834</c:v>
              </c:pt>
              <c:pt idx="979">
                <c:v>0.26807365799567373</c:v>
              </c:pt>
              <c:pt idx="980">
                <c:v>0.26532875243133192</c:v>
              </c:pt>
              <c:pt idx="981">
                <c:v>0.28172547308720075</c:v>
              </c:pt>
              <c:pt idx="982">
                <c:v>0.27327261820363202</c:v>
              </c:pt>
              <c:pt idx="983">
                <c:v>0.27836250931631845</c:v>
              </c:pt>
              <c:pt idx="984">
                <c:v>0.27759902564941563</c:v>
              </c:pt>
              <c:pt idx="985">
                <c:v>0.27419970551344286</c:v>
              </c:pt>
              <c:pt idx="986">
                <c:v>0.28176182945229145</c:v>
              </c:pt>
              <c:pt idx="987">
                <c:v>0.28686989874752311</c:v>
              </c:pt>
              <c:pt idx="988">
                <c:v>0.27252731271927422</c:v>
              </c:pt>
              <c:pt idx="989">
                <c:v>0.27260002544945561</c:v>
              </c:pt>
              <c:pt idx="990">
                <c:v>0.28085292032502585</c:v>
              </c:pt>
              <c:pt idx="991">
                <c:v>0.27747177837159831</c:v>
              </c:pt>
              <c:pt idx="992">
                <c:v>0.26765555979713151</c:v>
              </c:pt>
              <c:pt idx="993">
                <c:v>0.26678300703495661</c:v>
              </c:pt>
              <c:pt idx="994">
                <c:v>0.26747377797167826</c:v>
              </c:pt>
              <c:pt idx="995">
                <c:v>0.28628819690607332</c:v>
              </c:pt>
              <c:pt idx="996">
                <c:v>0.29021468433585995</c:v>
              </c:pt>
              <c:pt idx="997">
                <c:v>0.28572467324716855</c:v>
              </c:pt>
              <c:pt idx="998">
                <c:v>0.28290705495264579</c:v>
              </c:pt>
              <c:pt idx="999">
                <c:v>0.28539746596135318</c:v>
              </c:pt>
              <c:pt idx="1000">
                <c:v>0.28576102961225924</c:v>
              </c:pt>
              <c:pt idx="1001">
                <c:v>0.28594281143771227</c:v>
              </c:pt>
              <c:pt idx="1002">
                <c:v>0.29434113177364529</c:v>
              </c:pt>
              <c:pt idx="1003">
                <c:v>0.29712239370307736</c:v>
              </c:pt>
              <c:pt idx="1004">
                <c:v>0.29794041191761633</c:v>
              </c:pt>
              <c:pt idx="1005">
                <c:v>0.30308483757793891</c:v>
              </c:pt>
              <c:pt idx="1006">
                <c:v>0.29757684826671027</c:v>
              </c:pt>
              <c:pt idx="1007">
                <c:v>0.28959662612931947</c:v>
              </c:pt>
              <c:pt idx="1008">
                <c:v>0.278926032975223</c:v>
              </c:pt>
              <c:pt idx="1009">
                <c:v>0.27863518205449811</c:v>
              </c:pt>
              <c:pt idx="1010">
                <c:v>0.28532475323117201</c:v>
              </c:pt>
              <c:pt idx="1011">
                <c:v>0.29025104070095065</c:v>
              </c:pt>
              <c:pt idx="1012">
                <c:v>0.29130537528857858</c:v>
              </c:pt>
              <c:pt idx="1013">
                <c:v>0.28390685499263779</c:v>
              </c:pt>
              <c:pt idx="1014">
                <c:v>0.28199814582538041</c:v>
              </c:pt>
              <c:pt idx="1015">
                <c:v>0.27807165839559356</c:v>
              </c:pt>
              <c:pt idx="1016">
                <c:v>0.27983494210248838</c:v>
              </c:pt>
              <c:pt idx="1017">
                <c:v>0.26525603970115053</c:v>
              </c:pt>
              <c:pt idx="1018">
                <c:v>0.26905527985312028</c:v>
              </c:pt>
              <c:pt idx="1019">
                <c:v>0.26783734162258455</c:v>
              </c:pt>
              <c:pt idx="1020">
                <c:v>0.27181836360000711</c:v>
              </c:pt>
              <c:pt idx="1021">
                <c:v>0.27572667284724872</c:v>
              </c:pt>
              <c:pt idx="1022">
                <c:v>0.28039846576139316</c:v>
              </c:pt>
              <c:pt idx="1023">
                <c:v>0.28670629510461554</c:v>
              </c:pt>
              <c:pt idx="1024">
                <c:v>0.28685172056497787</c:v>
              </c:pt>
              <c:pt idx="1025">
                <c:v>0.2990856374179709</c:v>
              </c:pt>
              <c:pt idx="1026">
                <c:v>0.30573885222955388</c:v>
              </c:pt>
              <c:pt idx="1027">
                <c:v>0.3037028957844794</c:v>
              </c:pt>
              <c:pt idx="1028">
                <c:v>0.29997636836269104</c:v>
              </c:pt>
              <c:pt idx="1029">
                <c:v>0.30013997200559883</c:v>
              </c:pt>
              <c:pt idx="1030">
                <c:v>0.30762938321426625</c:v>
              </c:pt>
              <c:pt idx="1031">
                <c:v>0.30052171383905035</c:v>
              </c:pt>
              <c:pt idx="1032">
                <c:v>0.29917652833069752</c:v>
              </c:pt>
              <c:pt idx="1033">
                <c:v>0.2918143643998472</c:v>
              </c:pt>
              <c:pt idx="1034">
                <c:v>0.29290505535256584</c:v>
              </c:pt>
              <c:pt idx="1035">
                <c:v>0.30352111395902637</c:v>
              </c:pt>
              <c:pt idx="1036">
                <c:v>0.30408463761793092</c:v>
              </c:pt>
              <c:pt idx="1037">
                <c:v>0.30301212484775752</c:v>
              </c:pt>
              <c:pt idx="1038">
                <c:v>0.30033993201359732</c:v>
              </c:pt>
              <c:pt idx="1039">
                <c:v>0.29910381560051613</c:v>
              </c:pt>
              <c:pt idx="1040">
                <c:v>0.31066513969933274</c:v>
              </c:pt>
              <c:pt idx="1041">
                <c:v>0.31459162712911959</c:v>
              </c:pt>
              <c:pt idx="1042">
                <c:v>0.31799094726509236</c:v>
              </c:pt>
              <c:pt idx="1043">
                <c:v>0.32006326007525754</c:v>
              </c:pt>
              <c:pt idx="1044">
                <c:v>0.31911799458290147</c:v>
              </c:pt>
              <c:pt idx="1045">
                <c:v>0.31871807456690493</c:v>
              </c:pt>
              <c:pt idx="1046">
                <c:v>0.32226282016324004</c:v>
              </c:pt>
              <c:pt idx="1047">
                <c:v>0.31937248913853589</c:v>
              </c:pt>
              <c:pt idx="1048">
                <c:v>0.3212084855756121</c:v>
              </c:pt>
              <c:pt idx="1049">
                <c:v>0.32280816563959935</c:v>
              </c:pt>
              <c:pt idx="1050">
                <c:v>0.31660940539164883</c:v>
              </c:pt>
              <c:pt idx="1051">
                <c:v>0.32486230026721929</c:v>
              </c:pt>
              <c:pt idx="1052">
                <c:v>0.3316791187217103</c:v>
              </c:pt>
              <c:pt idx="1053">
                <c:v>0.33756884986639024</c:v>
              </c:pt>
              <c:pt idx="1054">
                <c:v>0.33733253349330128</c:v>
              </c:pt>
              <c:pt idx="1055">
                <c:v>0.34416753013033774</c:v>
              </c:pt>
              <c:pt idx="1056">
                <c:v>0.34580356655941547</c:v>
              </c:pt>
              <c:pt idx="1057">
                <c:v>0.34849393757612113</c:v>
              </c:pt>
              <c:pt idx="1058">
                <c:v>0.34894839213975382</c:v>
              </c:pt>
              <c:pt idx="1059">
                <c:v>0.34891203577466312</c:v>
              </c:pt>
              <c:pt idx="1060">
                <c:v>0.34905746123502568</c:v>
              </c:pt>
              <c:pt idx="1061">
                <c:v>0.35120248677537202</c:v>
              </c:pt>
              <c:pt idx="1062">
                <c:v>0.35652869426114786</c:v>
              </c:pt>
              <c:pt idx="1063">
                <c:v>0.3546018069113448</c:v>
              </c:pt>
              <c:pt idx="1064">
                <c:v>0.35472905418916212</c:v>
              </c:pt>
              <c:pt idx="1065">
                <c:v>0.35738306884077731</c:v>
              </c:pt>
              <c:pt idx="1066">
                <c:v>0.36418170911272285</c:v>
              </c:pt>
              <c:pt idx="1067">
                <c:v>0.36098234898474857</c:v>
              </c:pt>
              <c:pt idx="1068">
                <c:v>0.35949173801603318</c:v>
              </c:pt>
              <c:pt idx="1069">
                <c:v>0.36081874534184077</c:v>
              </c:pt>
              <c:pt idx="1070">
                <c:v>0.36778098925669389</c:v>
              </c:pt>
              <c:pt idx="1071">
                <c:v>0.36594499281961768</c:v>
              </c:pt>
              <c:pt idx="1072">
                <c:v>0.36372725454909016</c:v>
              </c:pt>
              <c:pt idx="1073">
                <c:v>0.36218210903273884</c:v>
              </c:pt>
              <c:pt idx="1074">
                <c:v>0.36127319990547346</c:v>
              </c:pt>
              <c:pt idx="1075">
                <c:v>0.35067531948155817</c:v>
              </c:pt>
              <c:pt idx="1076">
                <c:v>0.3624547817709185</c:v>
              </c:pt>
              <c:pt idx="1077">
                <c:v>0.36423624366035878</c:v>
              </c:pt>
              <c:pt idx="1078">
                <c:v>0.37261638581374634</c:v>
              </c:pt>
              <c:pt idx="1079">
                <c:v>0.37238006944065738</c:v>
              </c:pt>
              <c:pt idx="1080">
                <c:v>0.36710839650251748</c:v>
              </c:pt>
              <c:pt idx="1081">
                <c:v>0.36743560378833329</c:v>
              </c:pt>
              <c:pt idx="1082">
                <c:v>0.36249113813600919</c:v>
              </c:pt>
              <c:pt idx="1083">
                <c:v>0.35249313773608915</c:v>
              </c:pt>
              <c:pt idx="1084">
                <c:v>0.349184708512843</c:v>
              </c:pt>
              <c:pt idx="1085">
                <c:v>0.35832833433313338</c:v>
              </c:pt>
              <c:pt idx="1086">
                <c:v>0.34720328661540423</c:v>
              </c:pt>
              <c:pt idx="1087">
                <c:v>0.34482194470196847</c:v>
              </c:pt>
              <c:pt idx="1088">
                <c:v>0.33824144262056666</c:v>
              </c:pt>
              <c:pt idx="1089">
                <c:v>0.33535111159586273</c:v>
              </c:pt>
              <c:pt idx="1090">
                <c:v>0.33118830779298669</c:v>
              </c:pt>
              <c:pt idx="1091">
                <c:v>0.32517132937048943</c:v>
              </c:pt>
              <c:pt idx="1092">
                <c:v>0.32271727472687273</c:v>
              </c:pt>
              <c:pt idx="1093">
                <c:v>0.32509861664030826</c:v>
              </c:pt>
              <c:pt idx="1094">
                <c:v>0.32440784570358661</c:v>
              </c:pt>
              <c:pt idx="1095">
                <c:v>0.33907763901765087</c:v>
              </c:pt>
              <c:pt idx="1096">
                <c:v>0.33360600607151292</c:v>
              </c:pt>
              <c:pt idx="1097">
                <c:v>0.32697096944247517</c:v>
              </c:pt>
              <c:pt idx="1098">
                <c:v>0.32709821672029227</c:v>
              </c:pt>
              <c:pt idx="1099">
                <c:v>0.32838886768100917</c:v>
              </c:pt>
              <c:pt idx="1100">
                <c:v>0.32818890767301068</c:v>
              </c:pt>
              <c:pt idx="1101">
                <c:v>0.3213720892185199</c:v>
              </c:pt>
              <c:pt idx="1102">
                <c:v>0.34240424642344269</c:v>
              </c:pt>
              <c:pt idx="1103">
                <c:v>0.34671247568668084</c:v>
              </c:pt>
              <c:pt idx="1104">
                <c:v>0.34429477740815462</c:v>
              </c:pt>
              <c:pt idx="1105">
                <c:v>0.34422206467797345</c:v>
              </c:pt>
              <c:pt idx="1106">
                <c:v>0.34420388649542821</c:v>
              </c:pt>
              <c:pt idx="1107">
                <c:v>0.34194979185980978</c:v>
              </c:pt>
              <c:pt idx="1108">
                <c:v>0.32340804566359438</c:v>
              </c:pt>
              <c:pt idx="1109">
                <c:v>0.3177546308920034</c:v>
              </c:pt>
              <c:pt idx="1110">
                <c:v>0.24725963898129466</c:v>
              </c:pt>
              <c:pt idx="1111">
                <c:v>0.2626202032320808</c:v>
              </c:pt>
              <c:pt idx="1112">
                <c:v>0.25224046099870923</c:v>
              </c:pt>
              <c:pt idx="1113">
                <c:v>0.28928759702604934</c:v>
              </c:pt>
              <c:pt idx="1114">
                <c:v>0.2906509607169474</c:v>
              </c:pt>
              <c:pt idx="1115">
                <c:v>0.29875843013215553</c:v>
              </c:pt>
              <c:pt idx="1116">
                <c:v>0.30412099398302139</c:v>
              </c:pt>
              <c:pt idx="1117">
                <c:v>0.30642962316627576</c:v>
              </c:pt>
              <c:pt idx="1118">
                <c:v>0.30052171383905035</c:v>
              </c:pt>
              <c:pt idx="1119">
                <c:v>0.30166693933940469</c:v>
              </c:pt>
              <c:pt idx="1120">
                <c:v>0.30015815018814429</c:v>
              </c:pt>
              <c:pt idx="1121">
                <c:v>0.3049935467451963</c:v>
              </c:pt>
              <c:pt idx="1122">
                <c:v>0.31639126720110511</c:v>
              </c:pt>
              <c:pt idx="1123">
                <c:v>0.32664376215665936</c:v>
              </c:pt>
              <c:pt idx="1124">
                <c:v>0.32544400210866908</c:v>
              </c:pt>
              <c:pt idx="1125">
                <c:v>0.32791623493483124</c:v>
              </c:pt>
              <c:pt idx="1126">
                <c:v>0.32846158041119033</c:v>
              </c:pt>
              <c:pt idx="1127">
                <c:v>0.32871607496682498</c:v>
              </c:pt>
              <c:pt idx="1128">
                <c:v>0.32057224918652638</c:v>
              </c:pt>
              <c:pt idx="1129">
                <c:v>0.322499136536329</c:v>
              </c:pt>
              <c:pt idx="1130">
                <c:v>0.31455527076402889</c:v>
              </c:pt>
              <c:pt idx="1131">
                <c:v>0.32080856555961534</c:v>
              </c:pt>
              <c:pt idx="1132">
                <c:v>0.31873625274945017</c:v>
              </c:pt>
              <c:pt idx="1133">
                <c:v>0.31808183817781899</c:v>
              </c:pt>
              <c:pt idx="1134">
                <c:v>0.31719110723309885</c:v>
              </c:pt>
              <c:pt idx="1135">
                <c:v>0.32793441311737648</c:v>
              </c:pt>
              <c:pt idx="1136">
                <c:v>0.33329697696824279</c:v>
              </c:pt>
              <c:pt idx="1137">
                <c:v>0.3284434022286451</c:v>
              </c:pt>
              <c:pt idx="1138">
                <c:v>0.32535311119594268</c:v>
              </c:pt>
              <c:pt idx="1139">
                <c:v>0.32820708585555614</c:v>
              </c:pt>
              <c:pt idx="1140">
                <c:v>0.32651651487884248</c:v>
              </c:pt>
              <c:pt idx="1141">
                <c:v>0.33149733689625704</c:v>
              </c:pt>
              <c:pt idx="1142">
                <c:v>0.3200450818927123</c:v>
              </c:pt>
              <c:pt idx="1143">
                <c:v>0.31233753249350116</c:v>
              </c:pt>
              <c:pt idx="1144">
                <c:v>0.31302830343022281</c:v>
              </c:pt>
              <c:pt idx="1145">
                <c:v>0.3048299431022885</c:v>
              </c:pt>
              <c:pt idx="1146">
                <c:v>0.29526821908345591</c:v>
              </c:pt>
              <c:pt idx="1147">
                <c:v>0.30692043409499914</c:v>
              </c:pt>
              <c:pt idx="1148">
                <c:v>0.29810401556052435</c:v>
              </c:pt>
              <c:pt idx="1149">
                <c:v>0.29419570631328296</c:v>
              </c:pt>
              <c:pt idx="1150">
                <c:v>0.28343422224645964</c:v>
              </c:pt>
              <c:pt idx="1151">
                <c:v>0.2850339023104469</c:v>
              </c:pt>
              <c:pt idx="1152">
                <c:v>0.30188507752994842</c:v>
              </c:pt>
              <c:pt idx="1153">
                <c:v>0.30183054298231249</c:v>
              </c:pt>
              <c:pt idx="1154">
                <c:v>0.30208503753794691</c:v>
              </c:pt>
              <c:pt idx="1155">
                <c:v>0.30213957208558284</c:v>
              </c:pt>
              <c:pt idx="1156">
                <c:v>0.30724764138081473</c:v>
              </c:pt>
              <c:pt idx="1157">
                <c:v>0.3093563105560706</c:v>
              </c:pt>
              <c:pt idx="1158">
                <c:v>0.2927232735271128</c:v>
              </c:pt>
              <c:pt idx="1159">
                <c:v>0.28612459326316553</c:v>
              </c:pt>
              <c:pt idx="1160">
                <c:v>0.28163458217447412</c:v>
              </c:pt>
              <c:pt idx="1161">
                <c:v>0.27123666175855754</c:v>
              </c:pt>
              <c:pt idx="1162">
                <c:v>0.26065695951718748</c:v>
              </c:pt>
              <c:pt idx="1163">
                <c:v>0.25836650851647858</c:v>
              </c:pt>
              <c:pt idx="1164">
                <c:v>0.26287469778771522</c:v>
              </c:pt>
              <c:pt idx="1165">
                <c:v>0.27276362909236318</c:v>
              </c:pt>
              <c:pt idx="1166">
                <c:v>0.30930177600843467</c:v>
              </c:pt>
              <c:pt idx="1167">
                <c:v>0.31213757248550289</c:v>
              </c:pt>
              <c:pt idx="1168">
                <c:v>0.322499136536329</c:v>
              </c:pt>
              <c:pt idx="1169">
                <c:v>0.3224082456236026</c:v>
              </c:pt>
              <c:pt idx="1170">
                <c:v>0.33484212248459388</c:v>
              </c:pt>
              <c:pt idx="1171">
                <c:v>0.32924324226063884</c:v>
              </c:pt>
              <c:pt idx="1172">
                <c:v>0.32882514406209662</c:v>
              </c:pt>
              <c:pt idx="1173">
                <c:v>0.34622166475795746</c:v>
              </c:pt>
              <c:pt idx="1174">
                <c:v>0.34629437748813863</c:v>
              </c:pt>
              <c:pt idx="1175">
                <c:v>0.3550926178400684</c:v>
              </c:pt>
              <c:pt idx="1176">
                <c:v>0.35229317772809066</c:v>
              </c:pt>
              <c:pt idx="1177">
                <c:v>0.35369289778407942</c:v>
              </c:pt>
              <c:pt idx="1178">
                <c:v>0.35398374870480454</c:v>
              </c:pt>
              <c:pt idx="1179">
                <c:v>0.35511079602261364</c:v>
              </c:pt>
              <c:pt idx="1180">
                <c:v>0.35234771227572681</c:v>
              </c:pt>
              <c:pt idx="1181">
                <c:v>0.35023904310047071</c:v>
              </c:pt>
              <c:pt idx="1182">
                <c:v>0.3472759993455854</c:v>
              </c:pt>
              <c:pt idx="1183">
                <c:v>0.35352929414117185</c:v>
              </c:pt>
              <c:pt idx="1184">
                <c:v>0.35402010506989501</c:v>
              </c:pt>
              <c:pt idx="1185">
                <c:v>0.35298394866481231</c:v>
              </c:pt>
              <c:pt idx="1186">
                <c:v>0.34302230462998295</c:v>
              </c:pt>
              <c:pt idx="1187">
                <c:v>0.36118230899274684</c:v>
              </c:pt>
              <c:pt idx="1188">
                <c:v>0.35927359982548945</c:v>
              </c:pt>
              <c:pt idx="1189">
                <c:v>0.36227299994546547</c:v>
              </c:pt>
              <c:pt idx="1190">
                <c:v>0.35585610150697122</c:v>
              </c:pt>
              <c:pt idx="1191">
                <c:v>0.35218410863281879</c:v>
              </c:pt>
              <c:pt idx="1192">
                <c:v>0.36043700350838925</c:v>
              </c:pt>
              <c:pt idx="1193">
                <c:v>0.36376361091418086</c:v>
              </c:pt>
              <c:pt idx="1194">
                <c:v>0.36187307992946849</c:v>
              </c:pt>
              <c:pt idx="1195">
                <c:v>0.3530566613949937</c:v>
              </c:pt>
              <c:pt idx="1196">
                <c:v>0.36396357092217935</c:v>
              </c:pt>
              <c:pt idx="1197">
                <c:v>0.3636181854538183</c:v>
              </c:pt>
              <c:pt idx="1198">
                <c:v>0.36269109814400746</c:v>
              </c:pt>
              <c:pt idx="1199">
                <c:v>0.36212757448510313</c:v>
              </c:pt>
              <c:pt idx="1200">
                <c:v>0.35416553053025757</c:v>
              </c:pt>
              <c:pt idx="1201">
                <c:v>0.35051171583865037</c:v>
              </c:pt>
              <c:pt idx="1202">
                <c:v>0.35151151587864238</c:v>
              </c:pt>
              <c:pt idx="1203">
                <c:v>0.35698314882478055</c:v>
              </c:pt>
              <c:pt idx="1204">
                <c:v>0.35614695242769612</c:v>
              </c:pt>
              <c:pt idx="1205">
                <c:v>0.35858282888876758</c:v>
              </c:pt>
              <c:pt idx="1206">
                <c:v>0.35851011615858641</c:v>
              </c:pt>
              <c:pt idx="1207">
                <c:v>0.35620148697533205</c:v>
              </c:pt>
              <c:pt idx="1208">
                <c:v>0.35669229790405566</c:v>
              </c:pt>
              <c:pt idx="1209">
                <c:v>0.35725582156295999</c:v>
              </c:pt>
              <c:pt idx="1210">
                <c:v>0.35714675246768834</c:v>
              </c:pt>
              <c:pt idx="1211">
                <c:v>0.35276581047426858</c:v>
              </c:pt>
              <c:pt idx="1212">
                <c:v>0.34531275563069208</c:v>
              </c:pt>
              <c:pt idx="1213">
                <c:v>0.33386050062714734</c:v>
              </c:pt>
              <c:pt idx="1214">
                <c:v>0.33246078057115835</c:v>
              </c:pt>
              <c:pt idx="1215">
                <c:v>0.32460780571158487</c:v>
              </c:pt>
              <c:pt idx="1216">
                <c:v>0.32937048953845594</c:v>
              </c:pt>
              <c:pt idx="1217">
                <c:v>0.32199014742506038</c:v>
              </c:pt>
              <c:pt idx="1218">
                <c:v>0.32673465306938621</c:v>
              </c:pt>
              <c:pt idx="1219">
                <c:v>0.32693461307738447</c:v>
              </c:pt>
              <c:pt idx="1220">
                <c:v>0.31473705258948215</c:v>
              </c:pt>
              <c:pt idx="1221">
                <c:v>0.31860900547163284</c:v>
              </c:pt>
              <c:pt idx="1222">
                <c:v>0.31586409990729125</c:v>
              </c:pt>
              <c:pt idx="1223">
                <c:v>0.31579138717711008</c:v>
              </c:pt>
              <c:pt idx="1224">
                <c:v>0.31979058733707788</c:v>
              </c:pt>
              <c:pt idx="1225">
                <c:v>0.3178818781698205</c:v>
              </c:pt>
              <c:pt idx="1226">
                <c:v>0.32488047844976453</c:v>
              </c:pt>
              <c:pt idx="1227">
                <c:v>0.33166094053916484</c:v>
              </c:pt>
              <c:pt idx="1228">
                <c:v>0.34531275563069208</c:v>
              </c:pt>
              <c:pt idx="1229">
                <c:v>0.34696697024231526</c:v>
              </c:pt>
              <c:pt idx="1230">
                <c:v>0.35232953409318113</c:v>
              </c:pt>
              <c:pt idx="1231">
                <c:v>0.34920288669538824</c:v>
              </c:pt>
              <c:pt idx="1232">
                <c:v>0.38908581919979635</c:v>
              </c:pt>
              <c:pt idx="1233">
                <c:v>0.37652469506098774</c:v>
              </c:pt>
              <c:pt idx="1234">
                <c:v>0.37916053153005769</c:v>
              </c:pt>
              <c:pt idx="1235">
                <c:v>0.38670447728636104</c:v>
              </c:pt>
              <c:pt idx="1236">
                <c:v>0.39595717220192306</c:v>
              </c:pt>
              <c:pt idx="1237">
                <c:v>0.39870207776626509</c:v>
              </c:pt>
              <c:pt idx="1238">
                <c:v>0.39368489938375939</c:v>
              </c:pt>
              <c:pt idx="1239">
                <c:v>0.39372125574885031</c:v>
              </c:pt>
              <c:pt idx="1240">
                <c:v>0.40155605242587833</c:v>
              </c:pt>
              <c:pt idx="1241">
                <c:v>0.40117431059242681</c:v>
              </c:pt>
              <c:pt idx="1242">
                <c:v>0.40206504153714695</c:v>
              </c:pt>
              <c:pt idx="1243">
                <c:v>0.4032829797676829</c:v>
              </c:pt>
              <c:pt idx="1244">
                <c:v>0.40191961607678461</c:v>
              </c:pt>
              <c:pt idx="1245">
                <c:v>0.39837487048044928</c:v>
              </c:pt>
              <c:pt idx="1246">
                <c:v>0.40191961607678461</c:v>
              </c:pt>
              <c:pt idx="1247">
                <c:v>0.40666412172111044</c:v>
              </c:pt>
              <c:pt idx="1248">
                <c:v>0.41349911835814668</c:v>
              </c:pt>
              <c:pt idx="1249">
                <c:v>0.4115176964607079</c:v>
              </c:pt>
              <c:pt idx="1250">
                <c:v>0.40748213993564919</c:v>
              </c:pt>
              <c:pt idx="1251">
                <c:v>0.40313755430732034</c:v>
              </c:pt>
              <c:pt idx="1252">
                <c:v>0.41031793641271741</c:v>
              </c:pt>
              <c:pt idx="1253">
                <c:v>0.41197215102434059</c:v>
              </c:pt>
              <c:pt idx="1254">
                <c:v>0.41417171111232309</c:v>
              </c:pt>
              <c:pt idx="1255">
                <c:v>0.41348094017560122</c:v>
              </c:pt>
              <c:pt idx="1256">
                <c:v>0.41918888949482835</c:v>
              </c:pt>
              <c:pt idx="1257">
                <c:v>0.42884150442638735</c:v>
              </c:pt>
              <c:pt idx="1258">
                <c:v>0.41844358401047055</c:v>
              </c:pt>
              <c:pt idx="1259">
                <c:v>0.41220846739742956</c:v>
              </c:pt>
              <c:pt idx="1260">
                <c:v>0.39564814309865293</c:v>
              </c:pt>
              <c:pt idx="1261">
                <c:v>0.3895220955808838</c:v>
              </c:pt>
              <c:pt idx="1262">
                <c:v>0.37627020050535354</c:v>
              </c:pt>
              <c:pt idx="1263">
                <c:v>0.3805057170384103</c:v>
              </c:pt>
              <c:pt idx="1264">
                <c:v>0.38226900074530534</c:v>
              </c:pt>
              <c:pt idx="1265">
                <c:v>0.37452509498100373</c:v>
              </c:pt>
              <c:pt idx="1266">
                <c:v>0.38355965170602246</c:v>
              </c:pt>
              <c:pt idx="1267">
                <c:v>0.37627020050535354</c:v>
              </c:pt>
              <c:pt idx="1268">
                <c:v>0.36627220010543349</c:v>
              </c:pt>
              <c:pt idx="1269">
                <c:v>0.36394539273963389</c:v>
              </c:pt>
              <c:pt idx="1270">
                <c:v>0.35249313773608915</c:v>
              </c:pt>
              <c:pt idx="1271">
                <c:v>0.35303848321244846</c:v>
              </c:pt>
              <c:pt idx="1272">
                <c:v>0.34345858101107041</c:v>
              </c:pt>
              <c:pt idx="1273">
                <c:v>0.34533093381323732</c:v>
              </c:pt>
              <c:pt idx="1274">
                <c:v>0.3399138354147353</c:v>
              </c:pt>
              <c:pt idx="1275">
                <c:v>0.32920688589554814</c:v>
              </c:pt>
              <c:pt idx="1276">
                <c:v>0.31900892548762982</c:v>
              </c:pt>
              <c:pt idx="1277">
                <c:v>0.31624584174074277</c:v>
              </c:pt>
              <c:pt idx="1278">
                <c:v>0.31437348893857586</c:v>
              </c:pt>
              <c:pt idx="1279">
                <c:v>0.31615495082801615</c:v>
              </c:pt>
              <c:pt idx="1280">
                <c:v>0.31166493973932474</c:v>
              </c:pt>
              <c:pt idx="1281">
                <c:v>0.31186489974732323</c:v>
              </c:pt>
              <c:pt idx="1282">
                <c:v>0.32206286015524155</c:v>
              </c:pt>
              <c:pt idx="1283">
                <c:v>0.3291887077130029</c:v>
              </c:pt>
              <c:pt idx="1284">
                <c:v>0.3329334133173365</c:v>
              </c:pt>
              <c:pt idx="1285">
                <c:v>0.33576920979440472</c:v>
              </c:pt>
              <c:pt idx="1286">
                <c:v>0.3455672501863265</c:v>
              </c:pt>
              <c:pt idx="1287">
                <c:v>0.34765774117903692</c:v>
              </c:pt>
              <c:pt idx="1288">
                <c:v>0.35452909418116363</c:v>
              </c:pt>
              <c:pt idx="1289">
                <c:v>0.35387467960953245</c:v>
              </c:pt>
              <c:pt idx="1290">
                <c:v>0.34069549726418336</c:v>
              </c:pt>
              <c:pt idx="1291">
                <c:v>0.33104288233262436</c:v>
              </c:pt>
              <c:pt idx="1292">
                <c:v>0.32455327116394894</c:v>
              </c:pt>
              <c:pt idx="1293">
                <c:v>0.32962498409409036</c:v>
              </c:pt>
              <c:pt idx="1294">
                <c:v>0.32778898765701392</c:v>
              </c:pt>
              <c:pt idx="1295">
                <c:v>0.34449473741615311</c:v>
              </c:pt>
              <c:pt idx="1296">
                <c:v>0.34991183581465535</c:v>
              </c:pt>
              <c:pt idx="1297">
                <c:v>0.34569449746414338</c:v>
              </c:pt>
              <c:pt idx="1298">
                <c:v>0.3424951373361691</c:v>
              </c:pt>
              <c:pt idx="1299">
                <c:v>0.3424951373361691</c:v>
              </c:pt>
              <c:pt idx="1300">
                <c:v>0.3422042864154442</c:v>
              </c:pt>
              <c:pt idx="1301">
                <c:v>0.32838886768100917</c:v>
              </c:pt>
              <c:pt idx="1302">
                <c:v>0.33544200250858913</c:v>
              </c:pt>
              <c:pt idx="1303">
                <c:v>0.33869589718419935</c:v>
              </c:pt>
              <c:pt idx="1304">
                <c:v>0.34134991183581453</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1.1913249465283604E-2</c:v>
              </c:pt>
              <c:pt idx="2">
                <c:v>8.3561402298319987E-3</c:v>
              </c:pt>
              <c:pt idx="3">
                <c:v>1.3699470266706371E-2</c:v>
              </c:pt>
              <c:pt idx="4">
                <c:v>3.7640961952730256E-2</c:v>
              </c:pt>
              <c:pt idx="5">
                <c:v>3.4628151759772408E-2</c:v>
              </c:pt>
              <c:pt idx="6">
                <c:v>3.7671626687518556E-2</c:v>
              </c:pt>
              <c:pt idx="7">
                <c:v>4.5721119569467117E-2</c:v>
              </c:pt>
              <c:pt idx="8">
                <c:v>5.0849796462822727E-2</c:v>
              </c:pt>
              <c:pt idx="9">
                <c:v>4.109074461642237E-2</c:v>
              </c:pt>
              <c:pt idx="10">
                <c:v>4.1819032067646367E-2</c:v>
              </c:pt>
              <c:pt idx="11">
                <c:v>5.8937620263256552E-2</c:v>
              </c:pt>
              <c:pt idx="12">
                <c:v>7.4009337411742981E-2</c:v>
              </c:pt>
              <c:pt idx="13">
                <c:v>7.7919091097260695E-2</c:v>
              </c:pt>
              <c:pt idx="14">
                <c:v>6.7784396249702894E-2</c:v>
              </c:pt>
              <c:pt idx="15">
                <c:v>8.1085224964160485E-2</c:v>
              </c:pt>
              <c:pt idx="16">
                <c:v>6.4648927117591626E-2</c:v>
              </c:pt>
              <c:pt idx="17">
                <c:v>5.1355764586830999E-2</c:v>
              </c:pt>
              <c:pt idx="18">
                <c:v>3.5387103945784704E-2</c:v>
              </c:pt>
              <c:pt idx="19">
                <c:v>1.9272785814493654E-2</c:v>
              </c:pt>
              <c:pt idx="20">
                <c:v>4.3436596827733043E-2</c:v>
              </c:pt>
              <c:pt idx="21">
                <c:v>5.8845626058891654E-2</c:v>
              </c:pt>
              <c:pt idx="22">
                <c:v>6.7623406392063989E-2</c:v>
              </c:pt>
              <c:pt idx="23">
                <c:v>6.3767315992425688E-2</c:v>
              </c:pt>
              <c:pt idx="24">
                <c:v>6.9700942173976266E-2</c:v>
              </c:pt>
              <c:pt idx="25">
                <c:v>7.312006010288008E-2</c:v>
              </c:pt>
              <c:pt idx="26">
                <c:v>8.0272609492268776E-2</c:v>
              </c:pt>
              <c:pt idx="27">
                <c:v>9.0851942994258028E-2</c:v>
              </c:pt>
              <c:pt idx="28">
                <c:v>9.4646703924319509E-2</c:v>
              </c:pt>
              <c:pt idx="29">
                <c:v>9.5397989926634397E-2</c:v>
              </c:pt>
              <c:pt idx="30">
                <c:v>0.10218256249856261</c:v>
              </c:pt>
              <c:pt idx="31">
                <c:v>0.10559401424376924</c:v>
              </c:pt>
              <c:pt idx="32">
                <c:v>0.10770988094416722</c:v>
              </c:pt>
              <c:pt idx="33">
                <c:v>9.2530837223921525E-2</c:v>
              </c:pt>
              <c:pt idx="34">
                <c:v>9.628726723549752E-2</c:v>
              </c:pt>
              <c:pt idx="35">
                <c:v>7.1479496791702068E-2</c:v>
              </c:pt>
              <c:pt idx="36">
                <c:v>7.1885804527648034E-2</c:v>
              </c:pt>
              <c:pt idx="37">
                <c:v>5.5449506681078953E-2</c:v>
              </c:pt>
              <c:pt idx="38">
                <c:v>6.0854166187530145E-2</c:v>
              </c:pt>
              <c:pt idx="39">
                <c:v>2.6701317816977488E-2</c:v>
              </c:pt>
              <c:pt idx="40">
                <c:v>4.4494530177932035E-2</c:v>
              </c:pt>
              <c:pt idx="41">
                <c:v>4.2332666375351602E-2</c:v>
              </c:pt>
              <c:pt idx="42">
                <c:v>5.6415445826912825E-2</c:v>
              </c:pt>
              <c:pt idx="43">
                <c:v>3.2128975874519794E-2</c:v>
              </c:pt>
              <c:pt idx="44">
                <c:v>2.6739648735462973E-2</c:v>
              </c:pt>
              <c:pt idx="45">
                <c:v>2.8441541516217583E-3</c:v>
              </c:pt>
              <c:pt idx="46">
                <c:v>1.0288018521499742E-2</c:v>
              </c:pt>
              <c:pt idx="47">
                <c:v>1.5692678027950935E-2</c:v>
              </c:pt>
              <c:pt idx="48">
                <c:v>4.0761098717447375E-2</c:v>
              </c:pt>
              <c:pt idx="49">
                <c:v>3.3554886042179266E-2</c:v>
              </c:pt>
              <c:pt idx="50">
                <c:v>2.7460270002989784E-2</c:v>
              </c:pt>
              <c:pt idx="51">
                <c:v>3.4221844023826442E-2</c:v>
              </c:pt>
              <c:pt idx="52">
                <c:v>2.9415146845748641E-2</c:v>
              </c:pt>
              <c:pt idx="53">
                <c:v>3.288792806053209E-2</c:v>
              </c:pt>
              <c:pt idx="54">
                <c:v>2.4846101362280715E-2</c:v>
              </c:pt>
              <c:pt idx="55">
                <c:v>2.440912889154645E-2</c:v>
              </c:pt>
              <c:pt idx="56">
                <c:v>1.4826399270179147E-2</c:v>
              </c:pt>
              <c:pt idx="57">
                <c:v>-4.5920440345591507E-3</c:v>
              </c:pt>
              <c:pt idx="58">
                <c:v>-1.2273560099047121E-2</c:v>
              </c:pt>
              <c:pt idx="59">
                <c:v>2.3381860276134869E-3</c:v>
              </c:pt>
              <c:pt idx="60">
                <c:v>4.3543923399491646E-3</c:v>
              </c:pt>
              <c:pt idx="61">
                <c:v>1.155293883152031E-2</c:v>
              </c:pt>
              <c:pt idx="62">
                <c:v>9.199420436512451E-3</c:v>
              </c:pt>
              <c:pt idx="63">
                <c:v>2.3619511970745855E-2</c:v>
              </c:pt>
              <c:pt idx="64">
                <c:v>2.5911700896176892E-2</c:v>
              </c:pt>
              <c:pt idx="65">
                <c:v>2.6341007183213971E-2</c:v>
              </c:pt>
              <c:pt idx="66">
                <c:v>3.2565948345254281E-2</c:v>
              </c:pt>
              <c:pt idx="67">
                <c:v>2.6318008632122858E-2</c:v>
              </c:pt>
              <c:pt idx="68">
                <c:v>2.9844453132785942E-2</c:v>
              </c:pt>
              <c:pt idx="69">
                <c:v>1.9878414326564009E-2</c:v>
              </c:pt>
              <c:pt idx="70">
                <c:v>1.3707136450403556E-2</c:v>
              </c:pt>
              <c:pt idx="71">
                <c:v>1.4964390576726938E-2</c:v>
              </c:pt>
              <c:pt idx="72">
                <c:v>2.4654446769853289E-2</c:v>
              </c:pt>
              <c:pt idx="73">
                <c:v>2.8104229433545624E-2</c:v>
              </c:pt>
              <c:pt idx="74">
                <c:v>3.3930529043336932E-2</c:v>
              </c:pt>
              <c:pt idx="75">
                <c:v>3.382320247157744E-2</c:v>
              </c:pt>
              <c:pt idx="76">
                <c:v>3.310258120405063E-2</c:v>
              </c:pt>
              <c:pt idx="77">
                <c:v>2.4861433729674864E-2</c:v>
              </c:pt>
              <c:pt idx="78">
                <c:v>2.8364879679246835E-2</c:v>
              </c:pt>
              <c:pt idx="79">
                <c:v>3.7249986584178441E-2</c:v>
              </c:pt>
              <c:pt idx="80">
                <c:v>4.3091618561363898E-2</c:v>
              </c:pt>
              <c:pt idx="81">
                <c:v>4.4103554809380219E-2</c:v>
              </c:pt>
              <c:pt idx="82">
                <c:v>4.6403409918508443E-2</c:v>
              </c:pt>
              <c:pt idx="83">
                <c:v>4.6081430203230411E-2</c:v>
              </c:pt>
              <c:pt idx="84">
                <c:v>3.310258120405063E-2</c:v>
              </c:pt>
              <c:pt idx="85">
                <c:v>2.6417669020185164E-2</c:v>
              </c:pt>
              <c:pt idx="86">
                <c:v>2.3427857378318429E-2</c:v>
              </c:pt>
              <c:pt idx="87">
                <c:v>2.1940617741082136E-2</c:v>
              </c:pt>
              <c:pt idx="88">
                <c:v>2.7881910106329899E-2</c:v>
              </c:pt>
              <c:pt idx="89">
                <c:v>3.3838534838971812E-2</c:v>
              </c:pt>
              <c:pt idx="90">
                <c:v>3.213664205821698E-2</c:v>
              </c:pt>
              <c:pt idx="91">
                <c:v>1.8897142813335988E-2</c:v>
              </c:pt>
              <c:pt idx="92">
                <c:v>8.2948107602554E-3</c:v>
              </c:pt>
              <c:pt idx="93">
                <c:v>-8.9311040071142767E-3</c:v>
              </c:pt>
              <c:pt idx="94">
                <c:v>2.3765169460989721E-3</c:v>
              </c:pt>
              <c:pt idx="95">
                <c:v>5.3816609553598571E-3</c:v>
              </c:pt>
              <c:pt idx="96">
                <c:v>2.2040278129144442E-2</c:v>
              </c:pt>
              <c:pt idx="97">
                <c:v>1.7716550523983576E-2</c:v>
              </c:pt>
              <c:pt idx="98">
                <c:v>1.9073465038369264E-2</c:v>
              </c:pt>
              <c:pt idx="99">
                <c:v>1.9633096448256948E-2</c:v>
              </c:pt>
              <c:pt idx="100">
                <c:v>1.7057258726033586E-2</c:v>
              </c:pt>
              <c:pt idx="101">
                <c:v>3.147735026026699E-2</c:v>
              </c:pt>
              <c:pt idx="102">
                <c:v>3.6429704928589546E-2</c:v>
              </c:pt>
              <c:pt idx="103">
                <c:v>3.8238924281103426E-2</c:v>
              </c:pt>
              <c:pt idx="104">
                <c:v>4.3198945133123168E-2</c:v>
              </c:pt>
              <c:pt idx="105">
                <c:v>5.5027866577738838E-2</c:v>
              </c:pt>
              <c:pt idx="106">
                <c:v>6.6251159510284152E-2</c:v>
              </c:pt>
              <c:pt idx="107">
                <c:v>6.44266077903759E-2</c:v>
              </c:pt>
              <c:pt idx="108">
                <c:v>6.0670177778799905E-2</c:v>
              </c:pt>
              <c:pt idx="109">
                <c:v>5.9129274855683978E-2</c:v>
              </c:pt>
              <c:pt idx="110">
                <c:v>5.8385655037065831E-2</c:v>
              </c:pt>
              <c:pt idx="111">
                <c:v>5.596314098878441E-2</c:v>
              </c:pt>
              <c:pt idx="112">
                <c:v>5.241369793702999E-2</c:v>
              </c:pt>
              <c:pt idx="113">
                <c:v>5.7051739073771479E-2</c:v>
              </c:pt>
              <c:pt idx="114">
                <c:v>5.9458920754658973E-2</c:v>
              </c:pt>
              <c:pt idx="115">
                <c:v>6.0378862798310395E-2</c:v>
              </c:pt>
              <c:pt idx="116">
                <c:v>5.660710041934025E-2</c:v>
              </c:pt>
              <c:pt idx="117">
                <c:v>5.0267166501843707E-2</c:v>
              </c:pt>
              <c:pt idx="118">
                <c:v>4.4808843709513102E-2</c:v>
              </c:pt>
              <c:pt idx="119">
                <c:v>4.3559255766886684E-2</c:v>
              </c:pt>
              <c:pt idx="120">
                <c:v>3.5333440659905069E-2</c:v>
              </c:pt>
              <c:pt idx="121">
                <c:v>3.2512285059374424E-2</c:v>
              </c:pt>
              <c:pt idx="122">
                <c:v>4.2984291989604628E-2</c:v>
              </c:pt>
              <c:pt idx="123">
                <c:v>4.8266292556902179E-2</c:v>
              </c:pt>
              <c:pt idx="124">
                <c:v>5.7619036667356571E-2</c:v>
              </c:pt>
              <c:pt idx="125">
                <c:v>5.8623306731675928E-2</c:v>
              </c:pt>
              <c:pt idx="126">
                <c:v>5.5748487845265871E-2</c:v>
              </c:pt>
              <c:pt idx="127">
                <c:v>5.3824275737295313E-2</c:v>
              </c:pt>
              <c:pt idx="128">
                <c:v>4.8902585803761056E-2</c:v>
              </c:pt>
              <c:pt idx="129">
                <c:v>3.9059205936692765E-2</c:v>
              </c:pt>
              <c:pt idx="130">
                <c:v>3.8361583220257067E-2</c:v>
              </c:pt>
              <c:pt idx="131">
                <c:v>3.2312964283250034E-2</c:v>
              </c:pt>
              <c:pt idx="132">
                <c:v>2.7789915901964779E-2</c:v>
              </c:pt>
              <c:pt idx="133">
                <c:v>9.0614291299646599E-3</c:v>
              </c:pt>
              <c:pt idx="134">
                <c:v>1.0533336399806803E-2</c:v>
              </c:pt>
              <c:pt idx="135">
                <c:v>1.717225148148982E-2</c:v>
              </c:pt>
              <c:pt idx="136">
                <c:v>2.6892972409404914E-2</c:v>
              </c:pt>
              <c:pt idx="137">
                <c:v>2.5835039059205922E-2</c:v>
              </c:pt>
              <c:pt idx="138">
                <c:v>3.3769539185698028E-2</c:v>
              </c:pt>
              <c:pt idx="139">
                <c:v>2.7329944880139179E-2</c:v>
              </c:pt>
              <c:pt idx="140">
                <c:v>9.8050489485828063E-3</c:v>
              </c:pt>
              <c:pt idx="141">
                <c:v>5.0903459748701252E-3</c:v>
              </c:pt>
              <c:pt idx="142">
                <c:v>5.9182938141564279E-3</c:v>
              </c:pt>
              <c:pt idx="143">
                <c:v>1.6827273215120897E-2</c:v>
              </c:pt>
              <c:pt idx="144">
                <c:v>5.2666681999034015E-3</c:v>
              </c:pt>
              <c:pt idx="145">
                <c:v>-1.8736152955697194E-2</c:v>
              </c:pt>
              <c:pt idx="146">
                <c:v>-3.986415522488751E-2</c:v>
              </c:pt>
              <c:pt idx="147">
                <c:v>-2.7766917350873555E-2</c:v>
              </c:pt>
              <c:pt idx="148">
                <c:v>-6.9148976947785989E-3</c:v>
              </c:pt>
              <c:pt idx="149">
                <c:v>-2.0415047185360691E-2</c:v>
              </c:pt>
              <c:pt idx="150">
                <c:v>-8.678119945110252E-3</c:v>
              </c:pt>
              <c:pt idx="151">
                <c:v>-7.8578382895211352E-3</c:v>
              </c:pt>
              <c:pt idx="152">
                <c:v>-3.3731208267218094E-4</c:v>
              </c:pt>
              <c:pt idx="153">
                <c:v>-3.3271237245388052E-3</c:v>
              </c:pt>
              <c:pt idx="154">
                <c:v>-9.1227585995415916E-3</c:v>
              </c:pt>
              <c:pt idx="155">
                <c:v>-7.8425059221268745E-3</c:v>
              </c:pt>
              <c:pt idx="156">
                <c:v>-3.1431353158085651E-3</c:v>
              </c:pt>
              <c:pt idx="157">
                <c:v>-5.2513358325093629E-3</c:v>
              </c:pt>
              <c:pt idx="158">
                <c:v>-1.0364680358470713E-2</c:v>
              </c:pt>
              <c:pt idx="159">
                <c:v>-1.8069194974050129E-2</c:v>
              </c:pt>
              <c:pt idx="160">
                <c:v>-2.4715776239430221E-2</c:v>
              </c:pt>
              <c:pt idx="161">
                <c:v>-3.7295983686361112E-2</c:v>
              </c:pt>
              <c:pt idx="162">
                <c:v>-3.2834264774652677E-2</c:v>
              </c:pt>
              <c:pt idx="163">
                <c:v>-5.5211854986469189E-2</c:v>
              </c:pt>
              <c:pt idx="164">
                <c:v>-6.4127626626189316E-2</c:v>
              </c:pt>
              <c:pt idx="165">
                <c:v>-5.1286768933557214E-2</c:v>
              </c:pt>
              <c:pt idx="166">
                <c:v>-2.6387004285396753E-2</c:v>
              </c:pt>
              <c:pt idx="167">
                <c:v>-2.2323926925937099E-2</c:v>
              </c:pt>
              <c:pt idx="168">
                <c:v>-2.9361483559869006E-2</c:v>
              </c:pt>
              <c:pt idx="169">
                <c:v>-2.434779942196974E-2</c:v>
              </c:pt>
              <c:pt idx="170">
                <c:v>-1.4596413759266458E-2</c:v>
              </c:pt>
              <c:pt idx="171">
                <c:v>3.2504618875677238E-3</c:v>
              </c:pt>
              <c:pt idx="172">
                <c:v>6.1406131413721532E-3</c:v>
              </c:pt>
              <c:pt idx="173">
                <c:v>5.7343054054261877E-3</c:v>
              </c:pt>
              <c:pt idx="174">
                <c:v>8.8007788842636714E-3</c:v>
              </c:pt>
              <c:pt idx="175">
                <c:v>1.5286370292004747E-2</c:v>
              </c:pt>
              <c:pt idx="176">
                <c:v>1.6267641805232991E-2</c:v>
              </c:pt>
              <c:pt idx="177">
                <c:v>7.0298904502348325E-3</c:v>
              </c:pt>
              <c:pt idx="178">
                <c:v>-3.4191179289038143E-3</c:v>
              </c:pt>
              <c:pt idx="179">
                <c:v>3.4574488473892995E-3</c:v>
              </c:pt>
              <c:pt idx="180">
                <c:v>-2.2155270884601785E-3</c:v>
              </c:pt>
              <c:pt idx="181">
                <c:v>-6.3476001011936178E-3</c:v>
              </c:pt>
              <c:pt idx="182">
                <c:v>-1.207423932292262E-2</c:v>
              </c:pt>
              <c:pt idx="183">
                <c:v>-2.1196997922464322E-2</c:v>
              </c:pt>
              <c:pt idx="184">
                <c:v>-1.9226788712311205E-2</c:v>
              </c:pt>
              <c:pt idx="185">
                <c:v>-3.5417768680573114E-2</c:v>
              </c:pt>
              <c:pt idx="186">
                <c:v>-3.2987588448594396E-2</c:v>
              </c:pt>
              <c:pt idx="187">
                <c:v>-3.192198891469844E-2</c:v>
              </c:pt>
              <c:pt idx="188">
                <c:v>-2.4462792177426196E-2</c:v>
              </c:pt>
              <c:pt idx="189">
                <c:v>-3.0151100480669824E-2</c:v>
              </c:pt>
              <c:pt idx="190">
                <c:v>-2.8418542965126692E-2</c:v>
              </c:pt>
              <c:pt idx="191">
                <c:v>-3.3378563817146212E-2</c:v>
              </c:pt>
              <c:pt idx="192">
                <c:v>-4.0745766350053336E-2</c:v>
              </c:pt>
              <c:pt idx="193">
                <c:v>-3.9350520917182386E-2</c:v>
              </c:pt>
              <c:pt idx="194">
                <c:v>-4.4333540320293241E-2</c:v>
              </c:pt>
              <c:pt idx="195">
                <c:v>-5.2145381507631705E-2</c:v>
              </c:pt>
              <c:pt idx="196">
                <c:v>-5.2068719670660846E-2</c:v>
              </c:pt>
              <c:pt idx="197">
                <c:v>-5.9259599978534694E-2</c:v>
              </c:pt>
              <c:pt idx="198">
                <c:v>-3.9212529610634594E-2</c:v>
              </c:pt>
              <c:pt idx="199">
                <c:v>-3.6330044540527351E-2</c:v>
              </c:pt>
              <c:pt idx="200">
                <c:v>-2.9729460377329486E-2</c:v>
              </c:pt>
              <c:pt idx="201">
                <c:v>-3.8944213181236198E-2</c:v>
              </c:pt>
              <c:pt idx="202">
                <c:v>-3.3884531941154372E-2</c:v>
              </c:pt>
              <c:pt idx="203">
                <c:v>-2.8947509640225966E-2</c:v>
              </c:pt>
              <c:pt idx="204">
                <c:v>-1.591499735516666E-2</c:v>
              </c:pt>
              <c:pt idx="205">
                <c:v>-1.6413299295477746E-2</c:v>
              </c:pt>
              <c:pt idx="206">
                <c:v>-7.5588571253345505E-3</c:v>
              </c:pt>
              <c:pt idx="207">
                <c:v>-2.5298406200409129E-3</c:v>
              </c:pt>
              <c:pt idx="208">
                <c:v>-8.7624479657781862E-3</c:v>
              </c:pt>
              <c:pt idx="209">
                <c:v>-8.6551213940188054E-3</c:v>
              </c:pt>
              <c:pt idx="210">
                <c:v>-5.4966537108163127E-3</c:v>
              </c:pt>
              <c:pt idx="211">
                <c:v>-6.4165957544675134E-3</c:v>
              </c:pt>
              <c:pt idx="212">
                <c:v>-1.6512959683539941E-2</c:v>
              </c:pt>
              <c:pt idx="213">
                <c:v>-2.1741296964957968E-2</c:v>
              </c:pt>
              <c:pt idx="214">
                <c:v>-3.0419416910067998E-2</c:v>
              </c:pt>
              <c:pt idx="215">
                <c:v>-3.0580406767707013E-2</c:v>
              </c:pt>
              <c:pt idx="216">
                <c:v>-3.1025045422138464E-2</c:v>
              </c:pt>
              <c:pt idx="217">
                <c:v>-3.2174972976702465E-2</c:v>
              </c:pt>
              <c:pt idx="218">
                <c:v>-2.7582928942143314E-2</c:v>
              </c:pt>
              <c:pt idx="219">
                <c:v>-3.0940717401470419E-2</c:v>
              </c:pt>
              <c:pt idx="220">
                <c:v>-2.729928014535099E-2</c:v>
              </c:pt>
              <c:pt idx="221">
                <c:v>-2.413314627845109E-2</c:v>
              </c:pt>
              <c:pt idx="222">
                <c:v>-2.3029215826069649E-2</c:v>
              </c:pt>
              <c:pt idx="223">
                <c:v>-1.7655221054406867E-2</c:v>
              </c:pt>
              <c:pt idx="224">
                <c:v>-1.4527418105992673E-2</c:v>
              </c:pt>
              <c:pt idx="225">
                <c:v>-1.3500149490582203E-2</c:v>
              </c:pt>
              <c:pt idx="226">
                <c:v>-1.0640662971566184E-2</c:v>
              </c:pt>
              <c:pt idx="227">
                <c:v>-1.3461818572096718E-2</c:v>
              </c:pt>
              <c:pt idx="228">
                <c:v>-2.3427857378318651E-2</c:v>
              </c:pt>
              <c:pt idx="229">
                <c:v>-2.6992632797467109E-2</c:v>
              </c:pt>
              <c:pt idx="230">
                <c:v>-3.2864929509440977E-2</c:v>
              </c:pt>
              <c:pt idx="231">
                <c:v>-3.7594964850547696E-2</c:v>
              </c:pt>
              <c:pt idx="232">
                <c:v>-3.9312189998696678E-2</c:v>
              </c:pt>
              <c:pt idx="233">
                <c:v>-3.8131597709344267E-2</c:v>
              </c:pt>
              <c:pt idx="234">
                <c:v>-6.2326073457372178E-2</c:v>
              </c:pt>
              <c:pt idx="235">
                <c:v>-6.5499873507969042E-2</c:v>
              </c:pt>
              <c:pt idx="236">
                <c:v>-7.0536556196959532E-2</c:v>
              </c:pt>
              <c:pt idx="237">
                <c:v>-5.9504917856841755E-2</c:v>
              </c:pt>
              <c:pt idx="238">
                <c:v>-5.2314037548967796E-2</c:v>
              </c:pt>
              <c:pt idx="239">
                <c:v>-6.1168479719110991E-2</c:v>
              </c:pt>
              <c:pt idx="240">
                <c:v>-6.9355963907607121E-2</c:v>
              </c:pt>
              <c:pt idx="241">
                <c:v>-5.2797007121884731E-2</c:v>
              </c:pt>
              <c:pt idx="242">
                <c:v>-4.8618937006968621E-2</c:v>
              </c:pt>
              <c:pt idx="243">
                <c:v>-4.3482593929915714E-2</c:v>
              </c:pt>
              <c:pt idx="244">
                <c:v>-5.0512484380150768E-2</c:v>
              </c:pt>
              <c:pt idx="245">
                <c:v>-5.6591768051946212E-2</c:v>
              </c:pt>
              <c:pt idx="246">
                <c:v>-6.3115690378172995E-2</c:v>
              </c:pt>
              <c:pt idx="247">
                <c:v>-6.8941989987964192E-2</c:v>
              </c:pt>
              <c:pt idx="248">
                <c:v>-6.1743443496393047E-2</c:v>
              </c:pt>
              <c:pt idx="249">
                <c:v>-6.756207692248728E-2</c:v>
              </c:pt>
              <c:pt idx="250">
                <c:v>-8.7662810576267125E-2</c:v>
              </c:pt>
              <c:pt idx="251">
                <c:v>-7.7252133115613741E-2</c:v>
              </c:pt>
              <c:pt idx="252">
                <c:v>-7.2483766856021314E-2</c:v>
              </c:pt>
              <c:pt idx="253">
                <c:v>-6.5039902486143442E-2</c:v>
              </c:pt>
              <c:pt idx="254">
                <c:v>-6.4303948851222481E-2</c:v>
              </c:pt>
              <c:pt idx="255">
                <c:v>-6.3376340623874095E-2</c:v>
              </c:pt>
              <c:pt idx="256">
                <c:v>-5.926726616223188E-2</c:v>
              </c:pt>
              <c:pt idx="257">
                <c:v>-6.6312488979860973E-2</c:v>
              </c:pt>
              <c:pt idx="258">
                <c:v>-6.2617388437861798E-2</c:v>
              </c:pt>
              <c:pt idx="259">
                <c:v>-5.5518502334352959E-2</c:v>
              </c:pt>
              <c:pt idx="260">
                <c:v>-5.4376240963486033E-2</c:v>
              </c:pt>
              <c:pt idx="261">
                <c:v>-5.3264644327407407E-2</c:v>
              </c:pt>
              <c:pt idx="262">
                <c:v>-6.2625054621558873E-2</c:v>
              </c:pt>
              <c:pt idx="263">
                <c:v>-6.6971780777811074E-2</c:v>
              </c:pt>
              <c:pt idx="264">
                <c:v>-6.0049216899335511E-2</c:v>
              </c:pt>
              <c:pt idx="265">
                <c:v>-5.531918155822857E-2</c:v>
              </c:pt>
              <c:pt idx="266">
                <c:v>-4.7062701716458655E-2</c:v>
              </c:pt>
              <c:pt idx="267">
                <c:v>-2.8433875332520842E-2</c:v>
              </c:pt>
              <c:pt idx="268">
                <c:v>-3.1531013546146625E-2</c:v>
              </c:pt>
              <c:pt idx="269">
                <c:v>-3.600806482524932E-2</c:v>
              </c:pt>
              <c:pt idx="270">
                <c:v>-3.8353917036559992E-2</c:v>
              </c:pt>
              <c:pt idx="271">
                <c:v>-4.8181964536234356E-2</c:v>
              </c:pt>
              <c:pt idx="272">
                <c:v>-4.9523546683225672E-2</c:v>
              </c:pt>
              <c:pt idx="273">
                <c:v>-3.7326648421149522E-2</c:v>
              </c:pt>
              <c:pt idx="274">
                <c:v>-4.6089096386927708E-2</c:v>
              </c:pt>
              <c:pt idx="275">
                <c:v>-6.3069693275990213E-2</c:v>
              </c:pt>
              <c:pt idx="276">
                <c:v>-7.204679438528705E-2</c:v>
              </c:pt>
              <c:pt idx="277">
                <c:v>-7.1280176015577679E-2</c:v>
              </c:pt>
              <c:pt idx="278">
                <c:v>-8.6144906204242533E-2</c:v>
              </c:pt>
              <c:pt idx="279">
                <c:v>-8.6850195104375083E-2</c:v>
              </c:pt>
              <c:pt idx="280">
                <c:v>-7.3748687166041882E-2</c:v>
              </c:pt>
              <c:pt idx="281">
                <c:v>-6.9317632989121747E-2</c:v>
              </c:pt>
              <c:pt idx="282">
                <c:v>-6.9915595317495027E-2</c:v>
              </c:pt>
              <c:pt idx="283">
                <c:v>-7.2184785691834841E-2</c:v>
              </c:pt>
              <c:pt idx="284">
                <c:v>-6.3882308747882366E-2</c:v>
              </c:pt>
              <c:pt idx="285">
                <c:v>-6.5239223262267942E-2</c:v>
              </c:pt>
              <c:pt idx="286">
                <c:v>-6.4871246444807351E-2</c:v>
              </c:pt>
              <c:pt idx="287">
                <c:v>-4.9554211418014082E-2</c:v>
              </c:pt>
              <c:pt idx="288">
                <c:v>-4.0891423840298202E-2</c:v>
              </c:pt>
              <c:pt idx="289">
                <c:v>-4.9002246191823251E-2</c:v>
              </c:pt>
              <c:pt idx="290">
                <c:v>-6.4403609239284565E-2</c:v>
              </c:pt>
              <c:pt idx="291">
                <c:v>-5.7787692708692773E-2</c:v>
              </c:pt>
              <c:pt idx="292">
                <c:v>-4.6181090591292717E-2</c:v>
              </c:pt>
              <c:pt idx="293">
                <c:v>-4.7154695920823664E-2</c:v>
              </c:pt>
              <c:pt idx="294">
                <c:v>-5.5702490743083199E-2</c:v>
              </c:pt>
              <c:pt idx="295">
                <c:v>-6.5139562874205637E-2</c:v>
              </c:pt>
              <c:pt idx="296">
                <c:v>-7.4975276557576853E-2</c:v>
              </c:pt>
              <c:pt idx="297">
                <c:v>-7.4798954332543799E-2</c:v>
              </c:pt>
              <c:pt idx="298">
                <c:v>-0.11466310955743131</c:v>
              </c:pt>
              <c:pt idx="299">
                <c:v>-0.1015309368843097</c:v>
              </c:pt>
              <c:pt idx="300">
                <c:v>-0.10205223737571212</c:v>
              </c:pt>
              <c:pt idx="301">
                <c:v>-9.8127151322800032E-2</c:v>
              </c:pt>
              <c:pt idx="302">
                <c:v>-0.10427543064786915</c:v>
              </c:pt>
              <c:pt idx="303">
                <c:v>-0.10109396441357532</c:v>
              </c:pt>
              <c:pt idx="304">
                <c:v>-0.12229096233603942</c:v>
              </c:pt>
              <c:pt idx="305">
                <c:v>-0.15112347922080915</c:v>
              </c:pt>
              <c:pt idx="306">
                <c:v>-0.15974793588003966</c:v>
              </c:pt>
              <c:pt idx="307">
                <c:v>-0.16387234270907602</c:v>
              </c:pt>
              <c:pt idx="308">
                <c:v>-0.15461925898668383</c:v>
              </c:pt>
              <c:pt idx="309">
                <c:v>-0.16771310074131995</c:v>
              </c:pt>
              <c:pt idx="310">
                <c:v>-0.19120995377291239</c:v>
              </c:pt>
              <c:pt idx="311">
                <c:v>-0.21285925653350513</c:v>
              </c:pt>
              <c:pt idx="312">
                <c:v>-0.17128554234416571</c:v>
              </c:pt>
              <c:pt idx="313">
                <c:v>-0.14067447084167028</c:v>
              </c:pt>
              <c:pt idx="314">
                <c:v>-0.13910290318376617</c:v>
              </c:pt>
              <c:pt idx="315">
                <c:v>-0.14502119699792249</c:v>
              </c:pt>
              <c:pt idx="316">
                <c:v>-0.13264031032711598</c:v>
              </c:pt>
              <c:pt idx="317">
                <c:v>-0.12550309330512177</c:v>
              </c:pt>
              <c:pt idx="318">
                <c:v>-0.12839324455892609</c:v>
              </c:pt>
              <c:pt idx="319">
                <c:v>-0.13754666789325609</c:v>
              </c:pt>
              <c:pt idx="320">
                <c:v>-0.13769232538350096</c:v>
              </c:pt>
              <c:pt idx="321">
                <c:v>-0.12877655374378083</c:v>
              </c:pt>
              <c:pt idx="322">
                <c:v>-0.11892550769301546</c:v>
              </c:pt>
              <c:pt idx="323">
                <c:v>-0.12468281164953277</c:v>
              </c:pt>
              <c:pt idx="324">
                <c:v>-0.12157034106851283</c:v>
              </c:pt>
              <c:pt idx="325">
                <c:v>-0.10945777082710451</c:v>
              </c:pt>
              <c:pt idx="326">
                <c:v>-0.1132142008386805</c:v>
              </c:pt>
              <c:pt idx="327">
                <c:v>-0.12413851260703912</c:v>
              </c:pt>
              <c:pt idx="328">
                <c:v>-0.13674171860506135</c:v>
              </c:pt>
              <c:pt idx="329">
                <c:v>-0.13530814225370469</c:v>
              </c:pt>
              <c:pt idx="330">
                <c:v>-0.14770436129190534</c:v>
              </c:pt>
              <c:pt idx="331">
                <c:v>-0.14874696227470996</c:v>
              </c:pt>
              <c:pt idx="332">
                <c:v>-0.14190872641690244</c:v>
              </c:pt>
              <c:pt idx="333">
                <c:v>-0.14341129842153288</c:v>
              </c:pt>
              <c:pt idx="334">
                <c:v>-0.14683041635043659</c:v>
              </c:pt>
              <c:pt idx="335">
                <c:v>-0.1515987826100289</c:v>
              </c:pt>
              <c:pt idx="336">
                <c:v>-0.15978626679852503</c:v>
              </c:pt>
              <c:pt idx="337">
                <c:v>-0.16006991559531747</c:v>
              </c:pt>
              <c:pt idx="338">
                <c:v>-0.16673949541178901</c:v>
              </c:pt>
              <c:pt idx="339">
                <c:v>-0.17542528154059633</c:v>
              </c:pt>
              <c:pt idx="340">
                <c:v>-0.1980865205492055</c:v>
              </c:pt>
              <c:pt idx="341">
                <c:v>-0.19551834901067899</c:v>
              </c:pt>
              <c:pt idx="342">
                <c:v>-0.19984974279953704</c:v>
              </c:pt>
              <c:pt idx="343">
                <c:v>-0.19212222963286651</c:v>
              </c:pt>
              <c:pt idx="344">
                <c:v>-0.1749729767024677</c:v>
              </c:pt>
              <c:pt idx="345">
                <c:v>-0.17775580138451286</c:v>
              </c:pt>
              <c:pt idx="346">
                <c:v>-0.18030097437194792</c:v>
              </c:pt>
              <c:pt idx="347">
                <c:v>-0.18444071356837866</c:v>
              </c:pt>
              <c:pt idx="348">
                <c:v>-0.18836579962129052</c:v>
              </c:pt>
              <c:pt idx="349">
                <c:v>-0.20923315164477974</c:v>
              </c:pt>
              <c:pt idx="350">
                <c:v>-0.22212767262329147</c:v>
              </c:pt>
              <c:pt idx="351">
                <c:v>-0.2278466456613234</c:v>
              </c:pt>
              <c:pt idx="352">
                <c:v>-0.2247801721824858</c:v>
              </c:pt>
              <c:pt idx="353">
                <c:v>-0.24271904203368522</c:v>
              </c:pt>
              <c:pt idx="354">
                <c:v>-0.22991651525953871</c:v>
              </c:pt>
              <c:pt idx="355">
                <c:v>-0.22763199251780475</c:v>
              </c:pt>
              <c:pt idx="356">
                <c:v>-0.20974678595248508</c:v>
              </c:pt>
              <c:pt idx="357">
                <c:v>-0.20793756659997087</c:v>
              </c:pt>
              <c:pt idx="358">
                <c:v>-0.22196668276565246</c:v>
              </c:pt>
              <c:pt idx="359">
                <c:v>-0.20631233565618712</c:v>
              </c:pt>
              <c:pt idx="360">
                <c:v>-0.20692563035195455</c:v>
              </c:pt>
              <c:pt idx="361">
                <c:v>-0.22035678418926274</c:v>
              </c:pt>
              <c:pt idx="362">
                <c:v>-0.2183635764280184</c:v>
              </c:pt>
              <c:pt idx="363">
                <c:v>-0.21578007252209774</c:v>
              </c:pt>
              <c:pt idx="364">
                <c:v>-0.20028671527027131</c:v>
              </c:pt>
              <c:pt idx="365">
                <c:v>-0.18348244060624186</c:v>
              </c:pt>
              <c:pt idx="366">
                <c:v>-0.17383838151529785</c:v>
              </c:pt>
              <c:pt idx="367">
                <c:v>-0.18135890772214691</c:v>
              </c:pt>
              <c:pt idx="368">
                <c:v>-0.18628059765568106</c:v>
              </c:pt>
              <c:pt idx="369">
                <c:v>-0.18681723051447763</c:v>
              </c:pt>
              <c:pt idx="370">
                <c:v>-0.17869874197925539</c:v>
              </c:pt>
              <c:pt idx="371">
                <c:v>-0.18660257737095898</c:v>
              </c:pt>
              <c:pt idx="372">
                <c:v>-0.1768511917082557</c:v>
              </c:pt>
              <c:pt idx="373">
                <c:v>-0.18190320676464045</c:v>
              </c:pt>
              <c:pt idx="374">
                <c:v>-0.19149360256970471</c:v>
              </c:pt>
              <c:pt idx="375">
                <c:v>-0.22076309192520871</c:v>
              </c:pt>
              <c:pt idx="376">
                <c:v>-0.21968216002391849</c:v>
              </c:pt>
              <c:pt idx="377">
                <c:v>-0.21797260105946659</c:v>
              </c:pt>
              <c:pt idx="378">
                <c:v>-0.22716435531228207</c:v>
              </c:pt>
              <c:pt idx="379">
                <c:v>-0.22983218723887067</c:v>
              </c:pt>
              <c:pt idx="380">
                <c:v>-0.23305965057534717</c:v>
              </c:pt>
              <c:pt idx="381">
                <c:v>-0.22036445037295982</c:v>
              </c:pt>
              <c:pt idx="382">
                <c:v>-0.23829565404046216</c:v>
              </c:pt>
              <c:pt idx="383">
                <c:v>-0.23695407189347073</c:v>
              </c:pt>
              <c:pt idx="384">
                <c:v>-0.22481083691727433</c:v>
              </c:pt>
              <c:pt idx="385">
                <c:v>-0.21226129420513185</c:v>
              </c:pt>
              <c:pt idx="386">
                <c:v>-0.21032941591346421</c:v>
              </c:pt>
              <c:pt idx="387">
                <c:v>-0.22326226781046132</c:v>
              </c:pt>
              <c:pt idx="388">
                <c:v>-0.23286799598291985</c:v>
              </c:pt>
              <c:pt idx="389">
                <c:v>-0.23887061781774421</c:v>
              </c:pt>
              <c:pt idx="390">
                <c:v>-0.23890128255253262</c:v>
              </c:pt>
              <c:pt idx="391">
                <c:v>-0.23992088498424602</c:v>
              </c:pt>
              <c:pt idx="392">
                <c:v>-0.24793971313140606</c:v>
              </c:pt>
              <c:pt idx="393">
                <c:v>-0.2377206902631801</c:v>
              </c:pt>
              <c:pt idx="394">
                <c:v>-0.23371127618960008</c:v>
              </c:pt>
              <c:pt idx="395">
                <c:v>-0.24783238655964679</c:v>
              </c:pt>
              <c:pt idx="396">
                <c:v>-0.25844238479642456</c:v>
              </c:pt>
              <c:pt idx="397">
                <c:v>-0.25602753693183999</c:v>
              </c:pt>
              <c:pt idx="398">
                <c:v>-0.25986829496408392</c:v>
              </c:pt>
              <c:pt idx="399">
                <c:v>-0.26262812109503775</c:v>
              </c:pt>
              <c:pt idx="400">
                <c:v>-0.24834602086735202</c:v>
              </c:pt>
              <c:pt idx="401">
                <c:v>-0.24875999478699506</c:v>
              </c:pt>
              <c:pt idx="402">
                <c:v>-0.24368498117951909</c:v>
              </c:pt>
              <c:pt idx="403">
                <c:v>-0.2405188473126193</c:v>
              </c:pt>
              <c:pt idx="404">
                <c:v>-0.24076416519092636</c:v>
              </c:pt>
              <c:pt idx="405">
                <c:v>-0.2432863396272702</c:v>
              </c:pt>
              <c:pt idx="406">
                <c:v>-0.24110914345729562</c:v>
              </c:pt>
              <c:pt idx="407">
                <c:v>-0.24113214200838684</c:v>
              </c:pt>
              <c:pt idx="408">
                <c:v>-0.23521384819423041</c:v>
              </c:pt>
              <c:pt idx="409">
                <c:v>-0.2381499965502174</c:v>
              </c:pt>
              <c:pt idx="410">
                <c:v>-0.23718405740438364</c:v>
              </c:pt>
              <c:pt idx="411">
                <c:v>-0.24540220632766807</c:v>
              </c:pt>
              <c:pt idx="412">
                <c:v>-0.24425994495680114</c:v>
              </c:pt>
              <c:pt idx="413">
                <c:v>-0.23752903567075279</c:v>
              </c:pt>
              <c:pt idx="414">
                <c:v>-0.23118143556955917</c:v>
              </c:pt>
              <c:pt idx="415">
                <c:v>-0.23200938340884536</c:v>
              </c:pt>
              <c:pt idx="416">
                <c:v>-0.23208604524581622</c:v>
              </c:pt>
              <c:pt idx="417">
                <c:v>-0.23552816172581126</c:v>
              </c:pt>
              <c:pt idx="418">
                <c:v>-0.22242665378747817</c:v>
              </c:pt>
              <c:pt idx="419">
                <c:v>-0.22047944312841627</c:v>
              </c:pt>
              <c:pt idx="420">
                <c:v>-0.22188235474498441</c:v>
              </c:pt>
              <c:pt idx="421">
                <c:v>-0.22248031707335769</c:v>
              </c:pt>
              <c:pt idx="422">
                <c:v>-0.22143004990685589</c:v>
              </c:pt>
              <c:pt idx="423">
                <c:v>-0.22603742630880919</c:v>
              </c:pt>
              <c:pt idx="424">
                <c:v>-0.23226236747084938</c:v>
              </c:pt>
              <c:pt idx="425">
                <c:v>-0.23959123908527102</c:v>
              </c:pt>
              <c:pt idx="426">
                <c:v>-0.24140045843778513</c:v>
              </c:pt>
              <c:pt idx="427">
                <c:v>-0.24478124544820345</c:v>
              </c:pt>
              <c:pt idx="428">
                <c:v>-0.23074446309882479</c:v>
              </c:pt>
              <c:pt idx="429">
                <c:v>-0.22839861088751412</c:v>
              </c:pt>
              <c:pt idx="430">
                <c:v>-0.23978289367769834</c:v>
              </c:pt>
              <c:pt idx="431">
                <c:v>-0.23893194728732092</c:v>
              </c:pt>
              <c:pt idx="432">
                <c:v>-0.23789701248821327</c:v>
              </c:pt>
              <c:pt idx="433">
                <c:v>-0.25167314459189072</c:v>
              </c:pt>
              <c:pt idx="434">
                <c:v>-0.25483161227509343</c:v>
              </c:pt>
              <c:pt idx="435">
                <c:v>-0.25806674179526701</c:v>
              </c:pt>
              <c:pt idx="436">
                <c:v>-0.26002928482172294</c:v>
              </c:pt>
              <c:pt idx="437">
                <c:v>-0.26672186318928581</c:v>
              </c:pt>
              <c:pt idx="438">
                <c:v>-0.26617756414679206</c:v>
              </c:pt>
              <c:pt idx="439">
                <c:v>-0.2561578620546906</c:v>
              </c:pt>
              <c:pt idx="440">
                <c:v>-0.2494422851360365</c:v>
              </c:pt>
              <c:pt idx="441">
                <c:v>-0.2487829933380864</c:v>
              </c:pt>
              <c:pt idx="442">
                <c:v>-0.26209148823624118</c:v>
              </c:pt>
              <c:pt idx="443">
                <c:v>-0.26513496316398732</c:v>
              </c:pt>
              <c:pt idx="444">
                <c:v>-0.27622026478998496</c:v>
              </c:pt>
              <c:pt idx="445">
                <c:v>-0.28050566147666034</c:v>
              </c:pt>
              <c:pt idx="446">
                <c:v>-0.27464869713208073</c:v>
              </c:pt>
              <c:pt idx="447">
                <c:v>-0.28545034996128582</c:v>
              </c:pt>
              <c:pt idx="448">
                <c:v>-0.29271022592243356</c:v>
              </c:pt>
              <c:pt idx="449">
                <c:v>-0.30556641598245982</c:v>
              </c:pt>
              <c:pt idx="450">
                <c:v>-0.31879824904364362</c:v>
              </c:pt>
              <c:pt idx="451">
                <c:v>-0.31626074223990563</c:v>
              </c:pt>
              <c:pt idx="452">
                <c:v>-0.32855730089004398</c:v>
              </c:pt>
              <c:pt idx="453">
                <c:v>-0.33051984391650002</c:v>
              </c:pt>
              <c:pt idx="454">
                <c:v>-0.32860329799222654</c:v>
              </c:pt>
              <c:pt idx="455">
                <c:v>-0.32832731537913118</c:v>
              </c:pt>
              <c:pt idx="456">
                <c:v>-0.31491149390921713</c:v>
              </c:pt>
              <c:pt idx="457">
                <c:v>-0.30274526038192928</c:v>
              </c:pt>
              <c:pt idx="458">
                <c:v>-0.30194031109373443</c:v>
              </c:pt>
              <c:pt idx="459">
                <c:v>-0.31177602477710575</c:v>
              </c:pt>
              <c:pt idx="460">
                <c:v>-0.32168840029744805</c:v>
              </c:pt>
              <c:pt idx="461">
                <c:v>-0.33713576044709193</c:v>
              </c:pt>
              <c:pt idx="462">
                <c:v>-0.3366144599556895</c:v>
              </c:pt>
              <c:pt idx="463">
                <c:v>-0.34490160453224783</c:v>
              </c:pt>
              <c:pt idx="464">
                <c:v>-0.33815536287880532</c:v>
              </c:pt>
              <c:pt idx="465">
                <c:v>-0.33628481405671451</c:v>
              </c:pt>
              <c:pt idx="466">
                <c:v>-0.32608878973957978</c:v>
              </c:pt>
              <c:pt idx="467">
                <c:v>-0.33617748748495513</c:v>
              </c:pt>
              <c:pt idx="468">
                <c:v>-0.33705909861012096</c:v>
              </c:pt>
              <c:pt idx="469">
                <c:v>-0.3368444454666023</c:v>
              </c:pt>
              <c:pt idx="470">
                <c:v>-0.35392470274372723</c:v>
              </c:pt>
              <c:pt idx="471">
                <c:v>-0.3525831205967358</c:v>
              </c:pt>
              <c:pt idx="472">
                <c:v>-0.3469868064978574</c:v>
              </c:pt>
              <c:pt idx="473">
                <c:v>-0.34112217596958061</c:v>
              </c:pt>
              <c:pt idx="474">
                <c:v>-0.35176283894114668</c:v>
              </c:pt>
              <c:pt idx="475">
                <c:v>-0.3497849635472966</c:v>
              </c:pt>
              <c:pt idx="476">
                <c:v>-0.33489723480754041</c:v>
              </c:pt>
              <c:pt idx="477">
                <c:v>-0.33072683087632149</c:v>
              </c:pt>
              <c:pt idx="478">
                <c:v>-0.34001824551719917</c:v>
              </c:pt>
              <c:pt idx="479">
                <c:v>-0.32155807517459734</c:v>
              </c:pt>
              <c:pt idx="480">
                <c:v>-0.31206733975759526</c:v>
              </c:pt>
              <c:pt idx="481">
                <c:v>-0.31002813489416836</c:v>
              </c:pt>
              <c:pt idx="482">
                <c:v>-0.30979814938325556</c:v>
              </c:pt>
              <c:pt idx="483">
                <c:v>-0.31801629830653999</c:v>
              </c:pt>
              <c:pt idx="484">
                <c:v>-0.28265219291184662</c:v>
              </c:pt>
              <c:pt idx="485">
                <c:v>-0.27954738851452365</c:v>
              </c:pt>
              <c:pt idx="486">
                <c:v>-0.26355572932238602</c:v>
              </c:pt>
              <c:pt idx="487">
                <c:v>-0.2684084236026465</c:v>
              </c:pt>
              <c:pt idx="488">
                <c:v>-0.27756951312067346</c:v>
              </c:pt>
              <c:pt idx="489">
                <c:v>-0.27707121118036238</c:v>
              </c:pt>
              <c:pt idx="490">
                <c:v>-0.28623996688208653</c:v>
              </c:pt>
              <c:pt idx="491">
                <c:v>-0.28903045774782865</c:v>
              </c:pt>
              <c:pt idx="492">
                <c:v>-0.28528169391994973</c:v>
              </c:pt>
              <c:pt idx="493">
                <c:v>-0.27510866815390633</c:v>
              </c:pt>
              <c:pt idx="494">
                <c:v>-0.27860444791978112</c:v>
              </c:pt>
              <c:pt idx="495">
                <c:v>-0.28645462002560507</c:v>
              </c:pt>
              <c:pt idx="496">
                <c:v>-0.26945869076914819</c:v>
              </c:pt>
              <c:pt idx="497">
                <c:v>-0.25462462531527186</c:v>
              </c:pt>
              <c:pt idx="498">
                <c:v>-0.25001724891331856</c:v>
              </c:pt>
              <c:pt idx="499">
                <c:v>-0.25342870065852519</c:v>
              </c:pt>
              <c:pt idx="500">
                <c:v>-0.24544820342985063</c:v>
              </c:pt>
              <c:pt idx="501">
                <c:v>-0.25413398955865785</c:v>
              </c:pt>
              <c:pt idx="502">
                <c:v>-0.26498930567374257</c:v>
              </c:pt>
              <c:pt idx="503">
                <c:v>-0.25698580989397668</c:v>
              </c:pt>
              <c:pt idx="504">
                <c:v>-0.25003258128071271</c:v>
              </c:pt>
              <c:pt idx="505">
                <c:v>-0.26130187131544047</c:v>
              </c:pt>
              <c:pt idx="506">
                <c:v>-0.26002161863802586</c:v>
              </c:pt>
              <c:pt idx="507">
                <c:v>-0.25353602723028446</c:v>
              </c:pt>
              <c:pt idx="508">
                <c:v>-0.26387770903766394</c:v>
              </c:pt>
              <c:pt idx="509">
                <c:v>-0.26611623467721546</c:v>
              </c:pt>
              <c:pt idx="510">
                <c:v>-0.26585558443151425</c:v>
              </c:pt>
              <c:pt idx="511">
                <c:v>-0.27088460093680766</c:v>
              </c:pt>
              <c:pt idx="512">
                <c:v>-0.26942802603435989</c:v>
              </c:pt>
              <c:pt idx="513">
                <c:v>-0.26093389449797999</c:v>
              </c:pt>
              <c:pt idx="514">
                <c:v>-0.26804811296888298</c:v>
              </c:pt>
              <c:pt idx="515">
                <c:v>-0.26674486174037704</c:v>
              </c:pt>
              <c:pt idx="516">
                <c:v>-0.26451400228452282</c:v>
              </c:pt>
              <c:pt idx="517">
                <c:v>-0.26390837377245246</c:v>
              </c:pt>
              <c:pt idx="518">
                <c:v>-0.26600124192175889</c:v>
              </c:pt>
              <c:pt idx="519">
                <c:v>-0.26682152357734801</c:v>
              </c:pt>
              <c:pt idx="520">
                <c:v>-0.2670208443534724</c:v>
              </c:pt>
              <c:pt idx="521">
                <c:v>-0.26207615586884692</c:v>
              </c:pt>
              <c:pt idx="522">
                <c:v>-0.25314505186173275</c:v>
              </c:pt>
              <c:pt idx="523">
                <c:v>-0.24564752420597502</c:v>
              </c:pt>
              <c:pt idx="524">
                <c:v>-0.24205975023573523</c:v>
              </c:pt>
              <c:pt idx="525">
                <c:v>-0.22303228229954852</c:v>
              </c:pt>
              <c:pt idx="526">
                <c:v>-0.22263364074729963</c:v>
              </c:pt>
              <c:pt idx="527">
                <c:v>-0.22046411076102213</c:v>
              </c:pt>
              <c:pt idx="528">
                <c:v>-0.21934484794124642</c:v>
              </c:pt>
              <c:pt idx="529">
                <c:v>-0.21050573813849738</c:v>
              </c:pt>
              <c:pt idx="530">
                <c:v>-0.20968545648290826</c:v>
              </c:pt>
              <c:pt idx="531">
                <c:v>-0.21239161932798234</c:v>
              </c:pt>
              <c:pt idx="532">
                <c:v>-0.21033708209716129</c:v>
              </c:pt>
              <c:pt idx="533">
                <c:v>-0.21198531159203637</c:v>
              </c:pt>
              <c:pt idx="534">
                <c:v>-0.20559938057235727</c:v>
              </c:pt>
              <c:pt idx="535">
                <c:v>-0.20372883175026635</c:v>
              </c:pt>
              <c:pt idx="536">
                <c:v>-0.20333019019801757</c:v>
              </c:pt>
              <c:pt idx="537">
                <c:v>-0.20175095635641627</c:v>
              </c:pt>
              <c:pt idx="538">
                <c:v>-0.19316483061567125</c:v>
              </c:pt>
              <c:pt idx="539">
                <c:v>-0.19413843594520208</c:v>
              </c:pt>
              <c:pt idx="540">
                <c:v>-0.19965042202341254</c:v>
              </c:pt>
              <c:pt idx="541">
                <c:v>-0.20923315164477974</c:v>
              </c:pt>
              <c:pt idx="542">
                <c:v>-0.20057803025076093</c:v>
              </c:pt>
              <c:pt idx="543">
                <c:v>-0.19845449736666598</c:v>
              </c:pt>
              <c:pt idx="544">
                <c:v>-0.20370583319917512</c:v>
              </c:pt>
              <c:pt idx="545">
                <c:v>-0.22227333011353623</c:v>
              </c:pt>
              <c:pt idx="546">
                <c:v>-0.22149137937643271</c:v>
              </c:pt>
              <c:pt idx="547">
                <c:v>-0.21760462424200611</c:v>
              </c:pt>
              <c:pt idx="548">
                <c:v>-0.21459181404904826</c:v>
              </c:pt>
              <c:pt idx="549">
                <c:v>-0.22290195717669792</c:v>
              </c:pt>
              <c:pt idx="550">
                <c:v>-0.22300928374845719</c:v>
              </c:pt>
              <c:pt idx="551">
                <c:v>-0.22227333011353623</c:v>
              </c:pt>
              <c:pt idx="552">
                <c:v>-0.22964819883014043</c:v>
              </c:pt>
              <c:pt idx="553">
                <c:v>-0.22484150165206263</c:v>
              </c:pt>
              <c:pt idx="554">
                <c:v>-0.23382626894505654</c:v>
              </c:pt>
              <c:pt idx="555">
                <c:v>-0.22938754858443922</c:v>
              </c:pt>
              <c:pt idx="556">
                <c:v>-0.23706906464892707</c:v>
              </c:pt>
              <c:pt idx="557">
                <c:v>-0.24713476384321131</c:v>
              </c:pt>
              <c:pt idx="558">
                <c:v>-0.24278037150326204</c:v>
              </c:pt>
              <c:pt idx="559">
                <c:v>-0.25494660503054978</c:v>
              </c:pt>
              <c:pt idx="560">
                <c:v>-0.25848838189860712</c:v>
              </c:pt>
              <c:pt idx="561">
                <c:v>-0.26097222541646548</c:v>
              </c:pt>
              <c:pt idx="562">
                <c:v>-0.24550186671573027</c:v>
              </c:pt>
              <c:pt idx="563">
                <c:v>-0.24867566676632713</c:v>
              </c:pt>
              <c:pt idx="564">
                <c:v>-0.24255805217604631</c:v>
              </c:pt>
              <c:pt idx="565">
                <c:v>-0.2381806612850057</c:v>
              </c:pt>
              <c:pt idx="566">
                <c:v>-0.24228973574664803</c:v>
              </c:pt>
              <c:pt idx="567">
                <c:v>-0.25019357113835161</c:v>
              </c:pt>
              <c:pt idx="568">
                <c:v>-0.25761443695713837</c:v>
              </c:pt>
              <c:pt idx="569">
                <c:v>-0.26766480378402835</c:v>
              </c:pt>
              <c:pt idx="570">
                <c:v>-0.26289643752443603</c:v>
              </c:pt>
              <c:pt idx="571">
                <c:v>-0.27545364642027559</c:v>
              </c:pt>
              <c:pt idx="572">
                <c:v>-0.27411206427328416</c:v>
              </c:pt>
              <c:pt idx="573">
                <c:v>-0.27834379767407991</c:v>
              </c:pt>
              <c:pt idx="574">
                <c:v>-0.27051662411934718</c:v>
              </c:pt>
              <c:pt idx="575">
                <c:v>-0.2770942097314536</c:v>
              </c:pt>
              <c:pt idx="576">
                <c:v>-0.26983433377030586</c:v>
              </c:pt>
              <c:pt idx="577">
                <c:v>-0.26291176989183018</c:v>
              </c:pt>
              <c:pt idx="578">
                <c:v>-0.25041589046556745</c:v>
              </c:pt>
              <c:pt idx="579">
                <c:v>-0.25471661951963698</c:v>
              </c:pt>
              <c:pt idx="580">
                <c:v>-0.26097222541646548</c:v>
              </c:pt>
              <c:pt idx="581">
                <c:v>-0.25585121470680683</c:v>
              </c:pt>
              <c:pt idx="582">
                <c:v>-0.24860667111305323</c:v>
              </c:pt>
              <c:pt idx="583">
                <c:v>-0.24429060969158944</c:v>
              </c:pt>
              <c:pt idx="584">
                <c:v>-0.24083316084420026</c:v>
              </c:pt>
              <c:pt idx="585">
                <c:v>-0.24167644105088049</c:v>
              </c:pt>
              <c:pt idx="586">
                <c:v>-0.24287236570762716</c:v>
              </c:pt>
              <c:pt idx="587">
                <c:v>-0.24269604348259399</c:v>
              </c:pt>
              <c:pt idx="588">
                <c:v>-0.24531787830700003</c:v>
              </c:pt>
              <c:pt idx="589">
                <c:v>-0.24329400581096727</c:v>
              </c:pt>
              <c:pt idx="590">
                <c:v>-0.24205975023573523</c:v>
              </c:pt>
              <c:pt idx="591">
                <c:v>-0.23625644917703525</c:v>
              </c:pt>
              <c:pt idx="592">
                <c:v>-0.23830332022415923</c:v>
              </c:pt>
              <c:pt idx="593">
                <c:v>-0.23565848684866197</c:v>
              </c:pt>
              <c:pt idx="594">
                <c:v>-0.23300598728946742</c:v>
              </c:pt>
              <c:pt idx="595">
                <c:v>-0.23048381285312369</c:v>
              </c:pt>
              <c:pt idx="596">
                <c:v>-0.23296765637098205</c:v>
              </c:pt>
              <c:pt idx="597">
                <c:v>-0.24076416519092636</c:v>
              </c:pt>
              <c:pt idx="598">
                <c:v>-0.24120880384535781</c:v>
              </c:pt>
              <c:pt idx="599">
                <c:v>-0.24814670009122763</c:v>
              </c:pt>
              <c:pt idx="600">
                <c:v>-0.25072253781345111</c:v>
              </c:pt>
              <c:pt idx="601">
                <c:v>-0.25975330220862758</c:v>
              </c:pt>
              <c:pt idx="602">
                <c:v>-0.25802841087678141</c:v>
              </c:pt>
              <c:pt idx="603">
                <c:v>-0.2547089533359399</c:v>
              </c:pt>
              <c:pt idx="604">
                <c:v>-0.25097552187545524</c:v>
              </c:pt>
              <c:pt idx="605">
                <c:v>-0.25121317357006512</c:v>
              </c:pt>
              <c:pt idx="606">
                <c:v>-0.25335970500525129</c:v>
              </c:pt>
              <c:pt idx="607">
                <c:v>-0.25667149636239583</c:v>
              </c:pt>
              <c:pt idx="608">
                <c:v>-0.25150448855055463</c:v>
              </c:pt>
              <c:pt idx="609">
                <c:v>-0.24744141119109497</c:v>
              </c:pt>
              <c:pt idx="610">
                <c:v>-0.24147712027475599</c:v>
              </c:pt>
              <c:pt idx="611">
                <c:v>-0.24699677253666352</c:v>
              </c:pt>
              <c:pt idx="612">
                <c:v>-0.24898998029790798</c:v>
              </c:pt>
              <c:pt idx="613">
                <c:v>-0.25038522573077893</c:v>
              </c:pt>
              <c:pt idx="614">
                <c:v>-0.25408032627277821</c:v>
              </c:pt>
              <c:pt idx="615">
                <c:v>-0.25064587597648014</c:v>
              </c:pt>
              <c:pt idx="616">
                <c:v>-0.24929662764579164</c:v>
              </c:pt>
              <c:pt idx="617">
                <c:v>-0.25191079628650059</c:v>
              </c:pt>
              <c:pt idx="618">
                <c:v>-0.25012457548507783</c:v>
              </c:pt>
              <c:pt idx="619">
                <c:v>-0.25082986438521038</c:v>
              </c:pt>
              <c:pt idx="620">
                <c:v>-0.24620715561586293</c:v>
              </c:pt>
              <c:pt idx="621">
                <c:v>-0.24978726340240565</c:v>
              </c:pt>
              <c:pt idx="622">
                <c:v>-0.25569022484916792</c:v>
              </c:pt>
              <c:pt idx="623">
                <c:v>-0.26097222541646548</c:v>
              </c:pt>
              <c:pt idx="624">
                <c:v>-0.25418765284453748</c:v>
              </c:pt>
              <c:pt idx="625">
                <c:v>-0.2550385992349149</c:v>
              </c:pt>
              <c:pt idx="626">
                <c:v>-0.25613486350359926</c:v>
              </c:pt>
              <c:pt idx="627">
                <c:v>-0.26517329408247281</c:v>
              </c:pt>
              <c:pt idx="628">
                <c:v>-0.26266645201352323</c:v>
              </c:pt>
              <c:pt idx="629">
                <c:v>-0.24537154159287966</c:v>
              </c:pt>
              <c:pt idx="630">
                <c:v>-0.24358532079145678</c:v>
              </c:pt>
              <c:pt idx="631">
                <c:v>-0.24220540772597998</c:v>
              </c:pt>
              <c:pt idx="632">
                <c:v>-0.2369004086075911</c:v>
              </c:pt>
              <c:pt idx="633">
                <c:v>-0.23792001103930449</c:v>
              </c:pt>
              <c:pt idx="634">
                <c:v>-0.23159540948920221</c:v>
              </c:pt>
              <c:pt idx="635">
                <c:v>-0.23097444860973759</c:v>
              </c:pt>
              <c:pt idx="636">
                <c:v>-0.22322393689197584</c:v>
              </c:pt>
              <c:pt idx="637">
                <c:v>-0.22195135039825831</c:v>
              </c:pt>
              <c:pt idx="638">
                <c:v>-0.21529710294918092</c:v>
              </c:pt>
              <c:pt idx="639">
                <c:v>-0.21036008064825251</c:v>
              </c:pt>
              <c:pt idx="640">
                <c:v>-0.21542742807203152</c:v>
              </c:pt>
              <c:pt idx="641">
                <c:v>-0.22323160307567291</c:v>
              </c:pt>
              <c:pt idx="642">
                <c:v>-0.23010816985196603</c:v>
              </c:pt>
              <c:pt idx="643">
                <c:v>-0.23250768534915633</c:v>
              </c:pt>
              <c:pt idx="644">
                <c:v>-0.23958357290157395</c:v>
              </c:pt>
              <c:pt idx="645">
                <c:v>-0.2416074453976067</c:v>
              </c:pt>
              <c:pt idx="646">
                <c:v>-0.23719938977177779</c:v>
              </c:pt>
              <c:pt idx="647">
                <c:v>-0.23946858014611749</c:v>
              </c:pt>
              <c:pt idx="648">
                <c:v>-0.24329400581096727</c:v>
              </c:pt>
              <c:pt idx="649">
                <c:v>-0.24144645553996769</c:v>
              </c:pt>
              <c:pt idx="650">
                <c:v>-0.22946421042141019</c:v>
              </c:pt>
              <c:pt idx="651">
                <c:v>-0.22721035241446463</c:v>
              </c:pt>
              <c:pt idx="652">
                <c:v>-0.2325230177165506</c:v>
              </c:pt>
              <c:pt idx="653">
                <c:v>-0.24511855753087552</c:v>
              </c:pt>
              <c:pt idx="654">
                <c:v>-0.24820802956080434</c:v>
              </c:pt>
              <c:pt idx="655">
                <c:v>-0.24727275514975899</c:v>
              </c:pt>
              <c:pt idx="656">
                <c:v>-0.23729905015983999</c:v>
              </c:pt>
              <c:pt idx="657">
                <c:v>-0.22912689833873812</c:v>
              </c:pt>
              <c:pt idx="658">
                <c:v>-0.21764295516049159</c:v>
              </c:pt>
              <c:pt idx="659">
                <c:v>-0.21154067293760492</c:v>
              </c:pt>
              <c:pt idx="660">
                <c:v>-0.21210030434749283</c:v>
              </c:pt>
              <c:pt idx="661">
                <c:v>-0.21642403195265369</c:v>
              </c:pt>
              <c:pt idx="662">
                <c:v>-0.2183635764280184</c:v>
              </c:pt>
              <c:pt idx="663">
                <c:v>-0.21953650253367374</c:v>
              </c:pt>
              <c:pt idx="664">
                <c:v>-0.22220433446026233</c:v>
              </c:pt>
              <c:pt idx="665">
                <c:v>-0.2230706132180339</c:v>
              </c:pt>
              <c:pt idx="666">
                <c:v>-0.2086505216838006</c:v>
              </c:pt>
              <c:pt idx="667">
                <c:v>-0.20894183666429011</c:v>
              </c:pt>
              <c:pt idx="668">
                <c:v>-0.20643499459534043</c:v>
              </c:pt>
              <c:pt idx="669">
                <c:v>-0.20026371671917997</c:v>
              </c:pt>
              <c:pt idx="670">
                <c:v>-0.19741956256755822</c:v>
              </c:pt>
              <c:pt idx="671">
                <c:v>-0.20034804473984813</c:v>
              </c:pt>
              <c:pt idx="672">
                <c:v>-0.21805692908013463</c:v>
              </c:pt>
              <c:pt idx="673">
                <c:v>-0.22126139386551991</c:v>
              </c:pt>
              <c:pt idx="674">
                <c:v>-0.21956716726846215</c:v>
              </c:pt>
              <c:pt idx="675">
                <c:v>-0.22087808468066517</c:v>
              </c:pt>
              <c:pt idx="676">
                <c:v>-0.23053747613900322</c:v>
              </c:pt>
              <c:pt idx="677">
                <c:v>-0.2269267036176722</c:v>
              </c:pt>
              <c:pt idx="678">
                <c:v>-0.2269880330872488</c:v>
              </c:pt>
              <c:pt idx="679">
                <c:v>-0.23512952017356237</c:v>
              </c:pt>
              <c:pt idx="680">
                <c:v>-0.24389963432303774</c:v>
              </c:pt>
              <c:pt idx="681">
                <c:v>-0.2473340846193357</c:v>
              </c:pt>
              <c:pt idx="682">
                <c:v>-0.25195679338868326</c:v>
              </c:pt>
              <c:pt idx="683">
                <c:v>-0.25342103447482811</c:v>
              </c:pt>
              <c:pt idx="684">
                <c:v>-0.26064257951749037</c:v>
              </c:pt>
              <c:pt idx="685">
                <c:v>-0.26420735493663905</c:v>
              </c:pt>
              <c:pt idx="686">
                <c:v>-0.25891768818564431</c:v>
              </c:pt>
              <c:pt idx="687">
                <c:v>-0.25622685770796438</c:v>
              </c:pt>
              <c:pt idx="688">
                <c:v>-0.246943109250784</c:v>
              </c:pt>
              <c:pt idx="689">
                <c:v>-0.25558289827740854</c:v>
              </c:pt>
              <c:pt idx="690">
                <c:v>-0.25017823877095746</c:v>
              </c:pt>
              <c:pt idx="691">
                <c:v>-0.24290303044241546</c:v>
              </c:pt>
              <c:pt idx="692">
                <c:v>-0.24235106521622474</c:v>
              </c:pt>
              <c:pt idx="693">
                <c:v>-0.24846101362280848</c:v>
              </c:pt>
              <c:pt idx="694">
                <c:v>-0.24435960534486334</c:v>
              </c:pt>
              <c:pt idx="695">
                <c:v>-0.2368314129543172</c:v>
              </c:pt>
              <c:pt idx="696">
                <c:v>-0.24423694640570981</c:v>
              </c:pt>
              <c:pt idx="697">
                <c:v>-0.24762539959982532</c:v>
              </c:pt>
              <c:pt idx="698">
                <c:v>-0.25362802143464958</c:v>
              </c:pt>
              <c:pt idx="699">
                <c:v>-0.25342103447482811</c:v>
              </c:pt>
              <c:pt idx="700">
                <c:v>-0.25063054360908599</c:v>
              </c:pt>
              <c:pt idx="701">
                <c:v>-0.25199512430716864</c:v>
              </c:pt>
              <c:pt idx="702">
                <c:v>-0.25288440161603165</c:v>
              </c:pt>
              <c:pt idx="703">
                <c:v>-0.24709643292472572</c:v>
              </c:pt>
              <c:pt idx="704">
                <c:v>-0.24488857201996272</c:v>
              </c:pt>
              <c:pt idx="705">
                <c:v>-0.25165014604079949</c:v>
              </c:pt>
              <c:pt idx="706">
                <c:v>-0.2529303987182141</c:v>
              </c:pt>
              <c:pt idx="707">
                <c:v>-0.25571322340025915</c:v>
              </c:pt>
              <c:pt idx="708">
                <c:v>-0.2669211839654102</c:v>
              </c:pt>
              <c:pt idx="709">
                <c:v>-0.26079590319143231</c:v>
              </c:pt>
              <c:pt idx="710">
                <c:v>-0.26603190665654741</c:v>
              </c:pt>
              <c:pt idx="711">
                <c:v>-0.27387441257867429</c:v>
              </c:pt>
              <c:pt idx="712">
                <c:v>-0.27305413092308517</c:v>
              </c:pt>
              <c:pt idx="713">
                <c:v>-0.27625092952477326</c:v>
              </c:pt>
              <c:pt idx="714">
                <c:v>-0.26958134970830172</c:v>
              </c:pt>
              <c:pt idx="715">
                <c:v>-0.27057028740522682</c:v>
              </c:pt>
              <c:pt idx="716">
                <c:v>-0.2800226919037434</c:v>
              </c:pt>
              <c:pt idx="717">
                <c:v>-0.28868547948145939</c:v>
              </c:pt>
              <c:pt idx="718">
                <c:v>-0.28686859394524811</c:v>
              </c:pt>
              <c:pt idx="719">
                <c:v>-0.28141793733661447</c:v>
              </c:pt>
              <c:pt idx="720">
                <c:v>-0.2828898446064565</c:v>
              </c:pt>
              <c:pt idx="721">
                <c:v>-0.27589061889100996</c:v>
              </c:pt>
              <c:pt idx="722">
                <c:v>-0.26646887912728168</c:v>
              </c:pt>
              <c:pt idx="723">
                <c:v>-0.2619841616644818</c:v>
              </c:pt>
              <c:pt idx="724">
                <c:v>-0.27070827871177461</c:v>
              </c:pt>
              <c:pt idx="725">
                <c:v>-0.27461803239729232</c:v>
              </c:pt>
              <c:pt idx="726">
                <c:v>-0.27078494054874547</c:v>
              </c:pt>
              <c:pt idx="727">
                <c:v>-0.27698688315969433</c:v>
              </c:pt>
              <c:pt idx="728">
                <c:v>-0.28643162147451384</c:v>
              </c:pt>
              <c:pt idx="729">
                <c:v>-0.29043336936439668</c:v>
              </c:pt>
              <c:pt idx="730">
                <c:v>-0.29648198830140371</c:v>
              </c:pt>
              <c:pt idx="731">
                <c:v>-0.29427412739664072</c:v>
              </c:pt>
              <c:pt idx="732">
                <c:v>-0.29411313753900181</c:v>
              </c:pt>
              <c:pt idx="733">
                <c:v>-0.30167966084803333</c:v>
              </c:pt>
              <c:pt idx="734">
                <c:v>-0.29487975590871118</c:v>
              </c:pt>
              <c:pt idx="735">
                <c:v>-0.29325452496492721</c:v>
              </c:pt>
              <c:pt idx="736">
                <c:v>-0.29839086804198001</c:v>
              </c:pt>
              <c:pt idx="737">
                <c:v>-0.2978005718973038</c:v>
              </c:pt>
              <c:pt idx="738">
                <c:v>-0.28656961278106152</c:v>
              </c:pt>
              <c:pt idx="739">
                <c:v>-0.2730464647393881</c:v>
              </c:pt>
              <c:pt idx="740">
                <c:v>-0.25721579540488959</c:v>
              </c:pt>
              <c:pt idx="741">
                <c:v>-0.26354039695499187</c:v>
              </c:pt>
              <c:pt idx="742">
                <c:v>-0.26564859747169267</c:v>
              </c:pt>
              <c:pt idx="743">
                <c:v>-0.2669211839654102</c:v>
              </c:pt>
              <c:pt idx="744">
                <c:v>-0.27300046763720553</c:v>
              </c:pt>
              <c:pt idx="745">
                <c:v>-0.26997232507685354</c:v>
              </c:pt>
              <c:pt idx="746">
                <c:v>-0.26472098924434428</c:v>
              </c:pt>
              <c:pt idx="747">
                <c:v>-0.24602316720713269</c:v>
              </c:pt>
              <c:pt idx="748">
                <c:v>-0.24698910635296645</c:v>
              </c:pt>
              <c:pt idx="749">
                <c:v>-0.25138182961140121</c:v>
              </c:pt>
              <c:pt idx="750">
                <c:v>-0.24456659230468492</c:v>
              </c:pt>
              <c:pt idx="751">
                <c:v>-0.24222074009337413</c:v>
              </c:pt>
              <c:pt idx="752">
                <c:v>-0.24595417155385879</c:v>
              </c:pt>
              <c:pt idx="753">
                <c:v>-0.24251972125756083</c:v>
              </c:pt>
              <c:pt idx="754">
                <c:v>-0.24846101362280848</c:v>
              </c:pt>
              <c:pt idx="755">
                <c:v>-0.25059987887429769</c:v>
              </c:pt>
              <c:pt idx="756">
                <c:v>-0.24452059520250224</c:v>
              </c:pt>
              <c:pt idx="757">
                <c:v>-0.24638347784089609</c:v>
              </c:pt>
              <c:pt idx="758">
                <c:v>-0.24327100725987594</c:v>
              </c:pt>
              <c:pt idx="759">
                <c:v>-0.24707343437363449</c:v>
              </c:pt>
              <c:pt idx="760">
                <c:v>-0.24853000927608226</c:v>
              </c:pt>
              <c:pt idx="761">
                <c:v>-0.25482394609139625</c:v>
              </c:pt>
              <c:pt idx="762">
                <c:v>-0.25256242190075362</c:v>
              </c:pt>
              <c:pt idx="763">
                <c:v>-0.2562881871775412</c:v>
              </c:pt>
              <c:pt idx="764">
                <c:v>-0.2525394233496624</c:v>
              </c:pt>
              <c:pt idx="765">
                <c:v>-0.25390400404774505</c:v>
              </c:pt>
              <c:pt idx="766">
                <c:v>-0.25133583250921854</c:v>
              </c:pt>
              <c:pt idx="767">
                <c:v>-0.25372001563901481</c:v>
              </c:pt>
              <c:pt idx="768">
                <c:v>-0.23912360187974824</c:v>
              </c:pt>
              <c:pt idx="769">
                <c:v>-0.23269933994158376</c:v>
              </c:pt>
              <c:pt idx="770">
                <c:v>-0.23498386268331772</c:v>
              </c:pt>
              <c:pt idx="771">
                <c:v>-0.23445489600821812</c:v>
              </c:pt>
              <c:pt idx="772">
                <c:v>-0.23532884094968687</c:v>
              </c:pt>
              <c:pt idx="773">
                <c:v>-0.23466954915173677</c:v>
              </c:pt>
              <c:pt idx="774">
                <c:v>-0.2392999241047814</c:v>
              </c:pt>
              <c:pt idx="775">
                <c:v>-0.23855630428616337</c:v>
              </c:pt>
              <c:pt idx="776">
                <c:v>-0.23450855929409786</c:v>
              </c:pt>
              <c:pt idx="777">
                <c:v>-0.2258381055326848</c:v>
              </c:pt>
              <c:pt idx="778">
                <c:v>-0.21583373580797749</c:v>
              </c:pt>
              <c:pt idx="779">
                <c:v>-0.21518211019372446</c:v>
              </c:pt>
              <c:pt idx="780">
                <c:v>-0.21446915510989473</c:v>
              </c:pt>
              <c:pt idx="781">
                <c:v>-0.22082442139478553</c:v>
              </c:pt>
              <c:pt idx="782">
                <c:v>-0.23098211479343467</c:v>
              </c:pt>
              <c:pt idx="783">
                <c:v>-0.2301158360356631</c:v>
              </c:pt>
              <c:pt idx="784">
                <c:v>-0.23178706408162952</c:v>
              </c:pt>
              <c:pt idx="785">
                <c:v>-0.23586547380848344</c:v>
              </c:pt>
              <c:pt idx="786">
                <c:v>-0.23874795887859068</c:v>
              </c:pt>
              <c:pt idx="787">
                <c:v>-0.24183743090851939</c:v>
              </c:pt>
              <c:pt idx="788">
                <c:v>-0.23740637673159926</c:v>
              </c:pt>
              <c:pt idx="789">
                <c:v>-0.23621811825854977</c:v>
              </c:pt>
              <c:pt idx="790">
                <c:v>-0.23709206320001841</c:v>
              </c:pt>
              <c:pt idx="791">
                <c:v>-0.24892865082833115</c:v>
              </c:pt>
              <c:pt idx="792">
                <c:v>-0.26528062065423219</c:v>
              </c:pt>
              <c:pt idx="793">
                <c:v>-0.26301909646358945</c:v>
              </c:pt>
              <c:pt idx="794">
                <c:v>-0.25568255866547085</c:v>
              </c:pt>
              <c:pt idx="795">
                <c:v>-0.26086489884470621</c:v>
              </c:pt>
              <c:pt idx="796">
                <c:v>-0.25640317993299755</c:v>
              </c:pt>
              <c:pt idx="797">
                <c:v>-0.24692011069969255</c:v>
              </c:pt>
              <c:pt idx="798">
                <c:v>-0.24235106521622474</c:v>
              </c:pt>
              <c:pt idx="799">
                <c:v>-0.24480424399929468</c:v>
              </c:pt>
              <c:pt idx="800">
                <c:v>-0.24090982268117112</c:v>
              </c:pt>
              <c:pt idx="801">
                <c:v>-0.24826169284668398</c:v>
              </c:pt>
              <c:pt idx="802">
                <c:v>-0.25193379483759193</c:v>
              </c:pt>
              <c:pt idx="803">
                <c:v>-0.24708876674102864</c:v>
              </c:pt>
              <c:pt idx="804">
                <c:v>-0.24242006086949852</c:v>
              </c:pt>
              <c:pt idx="805">
                <c:v>-0.24616882469737744</c:v>
              </c:pt>
              <c:pt idx="806">
                <c:v>-0.23348895686238436</c:v>
              </c:pt>
              <c:pt idx="807">
                <c:v>-0.23142675344786623</c:v>
              </c:pt>
              <c:pt idx="808">
                <c:v>-0.23526751148011016</c:v>
              </c:pt>
              <c:pt idx="809">
                <c:v>-0.23680841440322598</c:v>
              </c:pt>
              <c:pt idx="810">
                <c:v>-0.23640210666728001</c:v>
              </c:pt>
              <c:pt idx="811">
                <c:v>-0.23585014144108929</c:v>
              </c:pt>
              <c:pt idx="812">
                <c:v>-0.23425557523209373</c:v>
              </c:pt>
              <c:pt idx="813">
                <c:v>-0.22747866884386281</c:v>
              </c:pt>
              <c:pt idx="814">
                <c:v>-0.22093941415024188</c:v>
              </c:pt>
              <c:pt idx="815">
                <c:v>-0.22082442139478553</c:v>
              </c:pt>
              <c:pt idx="816">
                <c:v>-0.218823547449844</c:v>
              </c:pt>
              <c:pt idx="817">
                <c:v>-0.2175739595072177</c:v>
              </c:pt>
              <c:pt idx="818">
                <c:v>-0.21081238548638104</c:v>
              </c:pt>
              <c:pt idx="819">
                <c:v>-0.21167866424415271</c:v>
              </c:pt>
              <c:pt idx="820">
                <c:v>-0.21489846139693214</c:v>
              </c:pt>
              <c:pt idx="821">
                <c:v>-0.2121079705311899</c:v>
              </c:pt>
              <c:pt idx="822">
                <c:v>-0.21903053440966558</c:v>
              </c:pt>
              <c:pt idx="823">
                <c:v>-0.21732864162891075</c:v>
              </c:pt>
              <c:pt idx="824">
                <c:v>-0.21446148892619765</c:v>
              </c:pt>
              <c:pt idx="825">
                <c:v>-0.21008409803515704</c:v>
              </c:pt>
              <c:pt idx="826">
                <c:v>-0.2167153469331432</c:v>
              </c:pt>
              <c:pt idx="827">
                <c:v>-0.21195464685724796</c:v>
              </c:pt>
              <c:pt idx="828">
                <c:v>-0.21017609223952227</c:v>
              </c:pt>
              <c:pt idx="829">
                <c:v>-0.20494775495810436</c:v>
              </c:pt>
              <c:pt idx="830">
                <c:v>-0.20342985058607987</c:v>
              </c:pt>
              <c:pt idx="831">
                <c:v>-0.19576366688898605</c:v>
              </c:pt>
              <c:pt idx="832">
                <c:v>-0.19772620991544199</c:v>
              </c:pt>
              <c:pt idx="833">
                <c:v>-0.19606264805317264</c:v>
              </c:pt>
              <c:pt idx="834">
                <c:v>-0.20674930812692138</c:v>
              </c:pt>
              <c:pt idx="835">
                <c:v>-0.20419646895578925</c:v>
              </c:pt>
              <c:pt idx="836">
                <c:v>-0.21208497198009868</c:v>
              </c:pt>
              <c:pt idx="837">
                <c:v>-0.20875784825555999</c:v>
              </c:pt>
              <c:pt idx="838">
                <c:v>-0.19632329829887396</c:v>
              </c:pt>
              <c:pt idx="839">
                <c:v>-0.20323819599365245</c:v>
              </c:pt>
              <c:pt idx="840">
                <c:v>-0.20568370859302532</c:v>
              </c:pt>
              <c:pt idx="841">
                <c:v>-0.2026632322163705</c:v>
              </c:pt>
              <c:pt idx="842">
                <c:v>-0.20522373757119972</c:v>
              </c:pt>
              <c:pt idx="843">
                <c:v>-0.20241791433806333</c:v>
              </c:pt>
              <c:pt idx="844">
                <c:v>-0.20026371671917997</c:v>
              </c:pt>
              <c:pt idx="845">
                <c:v>-0.20112999547695176</c:v>
              </c:pt>
              <c:pt idx="846">
                <c:v>-0.19510437509103595</c:v>
              </c:pt>
              <c:pt idx="847">
                <c:v>-0.20024071816808875</c:v>
              </c:pt>
              <c:pt idx="848">
                <c:v>-0.19600131858359593</c:v>
              </c:pt>
              <c:pt idx="849">
                <c:v>-0.19833950461120953</c:v>
              </c:pt>
              <c:pt idx="850">
                <c:v>-0.19569467123571216</c:v>
              </c:pt>
              <c:pt idx="851">
                <c:v>-0.19093397115981703</c:v>
              </c:pt>
              <c:pt idx="852">
                <c:v>-0.18900209286814929</c:v>
              </c:pt>
              <c:pt idx="853">
                <c:v>-0.19114862430333568</c:v>
              </c:pt>
              <c:pt idx="854">
                <c:v>-0.20141364427374409</c:v>
              </c:pt>
              <c:pt idx="855">
                <c:v>-0.20981578160575887</c:v>
              </c:pt>
              <c:pt idx="856">
                <c:v>-0.2258381055326848</c:v>
              </c:pt>
              <c:pt idx="857">
                <c:v>-0.22382956540404619</c:v>
              </c:pt>
              <c:pt idx="858">
                <c:v>-0.21913019479772777</c:v>
              </c:pt>
              <c:pt idx="859">
                <c:v>-0.230184831688937</c:v>
              </c:pt>
              <c:pt idx="860">
                <c:v>-0.22430486879326605</c:v>
              </c:pt>
              <c:pt idx="861">
                <c:v>-0.21855523102044572</c:v>
              </c:pt>
              <c:pt idx="862">
                <c:v>-0.20678763904540676</c:v>
              </c:pt>
              <c:pt idx="863">
                <c:v>-0.21144867873323991</c:v>
              </c:pt>
              <c:pt idx="864">
                <c:v>-0.20155163558029188</c:v>
              </c:pt>
              <c:pt idx="865">
                <c:v>-0.19403110937344292</c:v>
              </c:pt>
              <c:pt idx="866">
                <c:v>-0.19815551620247929</c:v>
              </c:pt>
              <c:pt idx="867">
                <c:v>-0.19848516210145428</c:v>
              </c:pt>
              <c:pt idx="868">
                <c:v>-0.19285818326778759</c:v>
              </c:pt>
              <c:pt idx="869">
                <c:v>-0.18627293147198398</c:v>
              </c:pt>
              <c:pt idx="870">
                <c:v>-0.18222518647991848</c:v>
              </c:pt>
              <c:pt idx="871">
                <c:v>-0.18105226037426314</c:v>
              </c:pt>
              <c:pt idx="872">
                <c:v>-0.18230951450058663</c:v>
              </c:pt>
              <c:pt idx="873">
                <c:v>-0.18468603144668561</c:v>
              </c:pt>
              <c:pt idx="874">
                <c:v>-0.17846109028464541</c:v>
              </c:pt>
              <c:pt idx="875">
                <c:v>-0.17303343222710299</c:v>
              </c:pt>
              <c:pt idx="876">
                <c:v>-0.17131620707895401</c:v>
              </c:pt>
              <c:pt idx="877">
                <c:v>-0.1684873852947264</c:v>
              </c:pt>
              <c:pt idx="878">
                <c:v>-0.1578237237720691</c:v>
              </c:pt>
              <c:pt idx="879">
                <c:v>-0.15688078317732657</c:v>
              </c:pt>
              <c:pt idx="880">
                <c:v>-0.15525555223354259</c:v>
              </c:pt>
              <c:pt idx="881">
                <c:v>-0.16179480692716353</c:v>
              </c:pt>
              <c:pt idx="882">
                <c:v>-0.16033056584101879</c:v>
              </c:pt>
              <c:pt idx="883">
                <c:v>-0.16333570985027956</c:v>
              </c:pt>
              <c:pt idx="884">
                <c:v>-0.16976763797214112</c:v>
              </c:pt>
              <c:pt idx="885">
                <c:v>-0.16414065913847442</c:v>
              </c:pt>
              <c:pt idx="886">
                <c:v>-0.16591154757250293</c:v>
              </c:pt>
              <c:pt idx="887">
                <c:v>-0.17810077965088211</c:v>
              </c:pt>
              <c:pt idx="888">
                <c:v>-0.18885643537790464</c:v>
              </c:pt>
              <c:pt idx="889">
                <c:v>-0.19584799490965399</c:v>
              </c:pt>
              <c:pt idx="890">
                <c:v>-0.18024731108606828</c:v>
              </c:pt>
              <c:pt idx="891">
                <c:v>-0.19354813980052588</c:v>
              </c:pt>
              <c:pt idx="892">
                <c:v>-0.1852456628565734</c:v>
              </c:pt>
              <c:pt idx="893">
                <c:v>-0.17721916852571629</c:v>
              </c:pt>
              <c:pt idx="894">
                <c:v>-0.1773111627300813</c:v>
              </c:pt>
              <c:pt idx="895">
                <c:v>-0.17946536034896476</c:v>
              </c:pt>
              <c:pt idx="896">
                <c:v>-0.18301480340071907</c:v>
              </c:pt>
              <c:pt idx="897">
                <c:v>-0.18082994104704742</c:v>
              </c:pt>
              <c:pt idx="898">
                <c:v>-0.17547127864277889</c:v>
              </c:pt>
              <c:pt idx="899">
                <c:v>-0.17443634384367113</c:v>
              </c:pt>
              <c:pt idx="900">
                <c:v>-0.17649854725818936</c:v>
              </c:pt>
              <c:pt idx="901">
                <c:v>-0.17066458146470109</c:v>
              </c:pt>
              <c:pt idx="902">
                <c:v>-0.16034589820841294</c:v>
              </c:pt>
              <c:pt idx="903">
                <c:v>-0.15997025520725527</c:v>
              </c:pt>
              <c:pt idx="904">
                <c:v>-0.16673949541178901</c:v>
              </c:pt>
              <c:pt idx="905">
                <c:v>-0.16874036935673065</c:v>
              </c:pt>
              <c:pt idx="906">
                <c:v>-0.16797375098702128</c:v>
              </c:pt>
              <c:pt idx="907">
                <c:v>-0.16729912682167691</c:v>
              </c:pt>
              <c:pt idx="908">
                <c:v>-0.17061858436251864</c:v>
              </c:pt>
              <c:pt idx="909">
                <c:v>-0.16726079590319143</c:v>
              </c:pt>
              <c:pt idx="910">
                <c:v>-0.16639451714541975</c:v>
              </c:pt>
              <c:pt idx="911">
                <c:v>-0.17222081675521117</c:v>
              </c:pt>
              <c:pt idx="912">
                <c:v>-0.1625614252968729</c:v>
              </c:pt>
              <c:pt idx="913">
                <c:v>-0.15351532853430239</c:v>
              </c:pt>
              <c:pt idx="914">
                <c:v>-0.1529786956755057</c:v>
              </c:pt>
              <c:pt idx="915">
                <c:v>-0.15112347922080915</c:v>
              </c:pt>
              <c:pt idx="916">
                <c:v>-0.1477503583940879</c:v>
              </c:pt>
              <c:pt idx="917">
                <c:v>-0.14811833521154838</c:v>
              </c:pt>
              <c:pt idx="918">
                <c:v>-0.13766166064871255</c:v>
              </c:pt>
              <c:pt idx="919">
                <c:v>-0.13865826452933472</c:v>
              </c:pt>
              <c:pt idx="920">
                <c:v>-0.14118043896567856</c:v>
              </c:pt>
              <c:pt idx="921">
                <c:v>-0.14339596605413851</c:v>
              </c:pt>
              <c:pt idx="922">
                <c:v>-0.14793434680281814</c:v>
              </c:pt>
              <c:pt idx="923">
                <c:v>-0.1521584140199167</c:v>
              </c:pt>
              <c:pt idx="924">
                <c:v>-0.16468495818096807</c:v>
              </c:pt>
              <c:pt idx="925">
                <c:v>-0.16785109204786763</c:v>
              </c:pt>
              <c:pt idx="926">
                <c:v>-0.16671649686069778</c:v>
              </c:pt>
              <c:pt idx="927">
                <c:v>-0.17018161189178416</c:v>
              </c:pt>
              <c:pt idx="928">
                <c:v>-0.17666720329952545</c:v>
              </c:pt>
              <c:pt idx="929">
                <c:v>-0.17797045452803151</c:v>
              </c:pt>
              <c:pt idx="930">
                <c:v>-0.17414502886318173</c:v>
              </c:pt>
              <c:pt idx="931">
                <c:v>-0.17849175501943393</c:v>
              </c:pt>
              <c:pt idx="932">
                <c:v>-0.16839539109036139</c:v>
              </c:pt>
              <c:pt idx="933">
                <c:v>-0.16607253743014194</c:v>
              </c:pt>
              <c:pt idx="934">
                <c:v>-0.18644158751332007</c:v>
              </c:pt>
              <c:pt idx="935">
                <c:v>-0.22074775955781456</c:v>
              </c:pt>
              <c:pt idx="936">
                <c:v>-0.20972378740139386</c:v>
              </c:pt>
              <c:pt idx="937">
                <c:v>-0.19482072629424352</c:v>
              </c:pt>
              <c:pt idx="938">
                <c:v>-0.19787953358938393</c:v>
              </c:pt>
              <c:pt idx="939">
                <c:v>-0.18475502709995939</c:v>
              </c:pt>
              <c:pt idx="940">
                <c:v>-0.18040063476001023</c:v>
              </c:pt>
              <c:pt idx="941">
                <c:v>-0.17894405985756234</c:v>
              </c:pt>
              <c:pt idx="942">
                <c:v>-0.1746816617219783</c:v>
              </c:pt>
              <c:pt idx="943">
                <c:v>-0.17511863419271256</c:v>
              </c:pt>
              <c:pt idx="944">
                <c:v>-0.16158781996734206</c:v>
              </c:pt>
              <c:pt idx="945">
                <c:v>-0.15401363047461347</c:v>
              </c:pt>
              <c:pt idx="946">
                <c:v>-0.15330834157448081</c:v>
              </c:pt>
              <c:pt idx="947">
                <c:v>-0.15603750297064611</c:v>
              </c:pt>
              <c:pt idx="948">
                <c:v>-0.15596850731737233</c:v>
              </c:pt>
              <c:pt idx="949">
                <c:v>-0.15619849282828513</c:v>
              </c:pt>
              <c:pt idx="950">
                <c:v>-0.15343866669733142</c:v>
              </c:pt>
              <c:pt idx="951">
                <c:v>-0.15689611554472072</c:v>
              </c:pt>
              <c:pt idx="952">
                <c:v>-0.15885099238747957</c:v>
              </c:pt>
              <c:pt idx="953">
                <c:v>-0.16058354990302282</c:v>
              </c:pt>
              <c:pt idx="954">
                <c:v>-0.15678112278926426</c:v>
              </c:pt>
              <c:pt idx="955">
                <c:v>-0.15952561655282393</c:v>
              </c:pt>
              <c:pt idx="956">
                <c:v>-0.16425565189393065</c:v>
              </c:pt>
              <c:pt idx="957">
                <c:v>-0.17696618446371226</c:v>
              </c:pt>
              <c:pt idx="958">
                <c:v>-0.17504963853943878</c:v>
              </c:pt>
              <c:pt idx="959">
                <c:v>-0.17596958058308987</c:v>
              </c:pt>
              <c:pt idx="960">
                <c:v>-0.18474736091626232</c:v>
              </c:pt>
              <c:pt idx="961">
                <c:v>-0.18517666720329951</c:v>
              </c:pt>
              <c:pt idx="962">
                <c:v>-0.18838879817238185</c:v>
              </c:pt>
              <c:pt idx="963">
                <c:v>-0.17540994917320218</c:v>
              </c:pt>
              <c:pt idx="964">
                <c:v>-0.17028893846354354</c:v>
              </c:pt>
              <c:pt idx="965">
                <c:v>-0.16743711812822459</c:v>
              </c:pt>
              <c:pt idx="966">
                <c:v>-0.16399500164822955</c:v>
              </c:pt>
              <c:pt idx="967">
                <c:v>-0.16611086834862743</c:v>
              </c:pt>
              <c:pt idx="968">
                <c:v>-0.15660480056423109</c:v>
              </c:pt>
              <c:pt idx="969">
                <c:v>-0.15178277101875914</c:v>
              </c:pt>
              <c:pt idx="970">
                <c:v>-0.14854764149858557</c:v>
              </c:pt>
              <c:pt idx="971">
                <c:v>-0.13215734075419927</c:v>
              </c:pt>
              <c:pt idx="972">
                <c:v>-0.12850823731438266</c:v>
              </c:pt>
              <c:pt idx="973">
                <c:v>-0.10813152104750734</c:v>
              </c:pt>
              <c:pt idx="974">
                <c:v>-9.959139240894499E-2</c:v>
              </c:pt>
              <c:pt idx="975">
                <c:v>-0.10240488182577845</c:v>
              </c:pt>
              <c:pt idx="976">
                <c:v>-0.1010709658624841</c:v>
              </c:pt>
              <c:pt idx="977">
                <c:v>-8.9280375336353801E-2</c:v>
              </c:pt>
              <c:pt idx="978">
                <c:v>-0.10074131996350899</c:v>
              </c:pt>
              <c:pt idx="979">
                <c:v>-9.5896291866945815E-2</c:v>
              </c:pt>
              <c:pt idx="980">
                <c:v>-9.2492506305436151E-2</c:v>
              </c:pt>
              <c:pt idx="981">
                <c:v>-0.11361284239092939</c:v>
              </c:pt>
              <c:pt idx="982">
                <c:v>-0.11971512461381606</c:v>
              </c:pt>
              <c:pt idx="983">
                <c:v>-0.1130532109810416</c:v>
              </c:pt>
              <c:pt idx="984">
                <c:v>-0.11106000321979725</c:v>
              </c:pt>
              <c:pt idx="985">
                <c:v>-0.11067669403494251</c:v>
              </c:pt>
              <c:pt idx="986">
                <c:v>-0.11859586179404036</c:v>
              </c:pt>
              <c:pt idx="987">
                <c:v>-0.12295792031768671</c:v>
              </c:pt>
              <c:pt idx="988">
                <c:v>-0.12978848999179715</c:v>
              </c:pt>
              <c:pt idx="989">
                <c:v>-0.11446378878130692</c:v>
              </c:pt>
              <c:pt idx="990">
                <c:v>-0.1196001318583596</c:v>
              </c:pt>
              <c:pt idx="991">
                <c:v>-0.12437616430164899</c:v>
              </c:pt>
              <c:pt idx="992">
                <c:v>-0.12466747928213862</c:v>
              </c:pt>
              <c:pt idx="993">
                <c:v>-0.13025612719731994</c:v>
              </c:pt>
              <c:pt idx="994">
                <c:v>-0.12998014458422447</c:v>
              </c:pt>
              <c:pt idx="995">
                <c:v>-0.12763429237291379</c:v>
              </c:pt>
              <c:pt idx="996">
                <c:v>-0.12876122137638668</c:v>
              </c:pt>
              <c:pt idx="997">
                <c:v>-0.13639674033869209</c:v>
              </c:pt>
              <c:pt idx="998">
                <c:v>-0.14175540274296061</c:v>
              </c:pt>
              <c:pt idx="999">
                <c:v>-0.13963953604256274</c:v>
              </c:pt>
              <c:pt idx="1000">
                <c:v>-0.1338592335349541</c:v>
              </c:pt>
              <c:pt idx="1001">
                <c:v>-0.12673734888035404</c:v>
              </c:pt>
              <c:pt idx="1002">
                <c:v>-0.13228766587704988</c:v>
              </c:pt>
              <c:pt idx="1003">
                <c:v>-0.12564108461166956</c:v>
              </c:pt>
              <c:pt idx="1004">
                <c:v>-0.12938984843954826</c:v>
              </c:pt>
              <c:pt idx="1005">
                <c:v>-0.13687204372791173</c:v>
              </c:pt>
              <c:pt idx="1006">
                <c:v>-0.15427428072031457</c:v>
              </c:pt>
              <c:pt idx="1007">
                <c:v>-0.16154948904885658</c:v>
              </c:pt>
              <c:pt idx="1008">
                <c:v>-0.16867137370345664</c:v>
              </c:pt>
              <c:pt idx="1009">
                <c:v>-0.16821906886532823</c:v>
              </c:pt>
              <c:pt idx="1010">
                <c:v>-0.16460063016029991</c:v>
              </c:pt>
              <c:pt idx="1011">
                <c:v>-0.16059888227041696</c:v>
              </c:pt>
              <c:pt idx="1012">
                <c:v>-0.16143449629340034</c:v>
              </c:pt>
              <c:pt idx="1013">
                <c:v>-0.16784342586417056</c:v>
              </c:pt>
              <c:pt idx="1014">
                <c:v>-0.16647884516608791</c:v>
              </c:pt>
              <c:pt idx="1015">
                <c:v>-0.16269941660342069</c:v>
              </c:pt>
              <c:pt idx="1016">
                <c:v>-0.16673949541178901</c:v>
              </c:pt>
              <c:pt idx="1017">
                <c:v>-0.16624119347147803</c:v>
              </c:pt>
              <c:pt idx="1018">
                <c:v>-0.17232047714327325</c:v>
              </c:pt>
              <c:pt idx="1019">
                <c:v>-0.17314842498255956</c:v>
              </c:pt>
              <c:pt idx="1020">
                <c:v>-0.16715346933143205</c:v>
              </c:pt>
              <c:pt idx="1021">
                <c:v>-0.15862100687656688</c:v>
              </c:pt>
              <c:pt idx="1022">
                <c:v>-0.15634415031853</c:v>
              </c:pt>
              <c:pt idx="1023">
                <c:v>-0.15496423725305308</c:v>
              </c:pt>
              <c:pt idx="1024">
                <c:v>-0.15282537200156399</c:v>
              </c:pt>
              <c:pt idx="1025">
                <c:v>-0.14595647140896795</c:v>
              </c:pt>
              <c:pt idx="1026">
                <c:v>-0.14774269221039071</c:v>
              </c:pt>
              <c:pt idx="1027">
                <c:v>-0.15025720046303748</c:v>
              </c:pt>
              <c:pt idx="1028">
                <c:v>-0.14679975161564818</c:v>
              </c:pt>
              <c:pt idx="1029">
                <c:v>-0.15134579854802488</c:v>
              </c:pt>
              <c:pt idx="1030">
                <c:v>-0.15425894835292042</c:v>
              </c:pt>
              <c:pt idx="1031">
                <c:v>-0.16193279823371132</c:v>
              </c:pt>
              <c:pt idx="1032">
                <c:v>-0.16031523347362453</c:v>
              </c:pt>
              <c:pt idx="1033">
                <c:v>-0.17070291238318658</c:v>
              </c:pt>
              <c:pt idx="1034">
                <c:v>-0.17799345307912273</c:v>
              </c:pt>
              <c:pt idx="1035">
                <c:v>-0.17055725489294171</c:v>
              </c:pt>
              <c:pt idx="1036">
                <c:v>-0.1682267350490253</c:v>
              </c:pt>
              <c:pt idx="1037">
                <c:v>-0.16755977706737823</c:v>
              </c:pt>
              <c:pt idx="1038">
                <c:v>-0.1684567205599381</c:v>
              </c:pt>
              <c:pt idx="1039">
                <c:v>-0.16985196599280927</c:v>
              </c:pt>
              <c:pt idx="1040">
                <c:v>-0.17327875010541005</c:v>
              </c:pt>
              <c:pt idx="1041">
                <c:v>-0.17551727574496145</c:v>
              </c:pt>
              <c:pt idx="1042">
                <c:v>-0.17471999264046367</c:v>
              </c:pt>
              <c:pt idx="1043">
                <c:v>-0.17895172604125942</c:v>
              </c:pt>
              <c:pt idx="1044">
                <c:v>-0.17725749944420166</c:v>
              </c:pt>
              <c:pt idx="1045">
                <c:v>-0.17290310710425238</c:v>
              </c:pt>
              <c:pt idx="1046">
                <c:v>-0.17199849742799544</c:v>
              </c:pt>
              <c:pt idx="1047">
                <c:v>-0.17911271589889843</c:v>
              </c:pt>
              <c:pt idx="1048">
                <c:v>-0.18242450725604287</c:v>
              </c:pt>
              <c:pt idx="1049">
                <c:v>-0.18960772138021986</c:v>
              </c:pt>
              <c:pt idx="1050">
                <c:v>-0.20339918585129146</c:v>
              </c:pt>
              <c:pt idx="1051">
                <c:v>-0.19271252577754272</c:v>
              </c:pt>
              <c:pt idx="1052">
                <c:v>-0.19060432526084192</c:v>
              </c:pt>
              <c:pt idx="1053">
                <c:v>-0.18227118358210093</c:v>
              </c:pt>
              <c:pt idx="1054">
                <c:v>-0.17962635020660378</c:v>
              </c:pt>
              <c:pt idx="1055">
                <c:v>-0.17166885152902034</c:v>
              </c:pt>
              <c:pt idx="1056">
                <c:v>-0.17120121432349777</c:v>
              </c:pt>
              <c:pt idx="1057">
                <c:v>-0.17025827372875524</c:v>
              </c:pt>
              <c:pt idx="1058">
                <c:v>-0.17102489209846461</c:v>
              </c:pt>
              <c:pt idx="1059">
                <c:v>-0.16437064464938711</c:v>
              </c:pt>
              <c:pt idx="1060">
                <c:v>-0.16627185820626644</c:v>
              </c:pt>
              <c:pt idx="1061">
                <c:v>-0.16505293499842844</c:v>
              </c:pt>
              <c:pt idx="1062">
                <c:v>-0.16261508858275275</c:v>
              </c:pt>
              <c:pt idx="1063">
                <c:v>-0.15997792139095246</c:v>
              </c:pt>
              <c:pt idx="1064">
                <c:v>-0.16180247311086082</c:v>
              </c:pt>
              <c:pt idx="1065">
                <c:v>-0.17686652407564996</c:v>
              </c:pt>
              <c:pt idx="1066">
                <c:v>-0.16213978519353278</c:v>
              </c:pt>
              <c:pt idx="1067">
                <c:v>-0.15994725665616405</c:v>
              </c:pt>
              <c:pt idx="1068">
                <c:v>-0.15499490198784149</c:v>
              </c:pt>
              <c:pt idx="1069">
                <c:v>-0.1502188695445521</c:v>
              </c:pt>
              <c:pt idx="1070">
                <c:v>-0.15023420191194625</c:v>
              </c:pt>
              <c:pt idx="1071">
                <c:v>-0.15317035026793313</c:v>
              </c:pt>
              <c:pt idx="1072">
                <c:v>-0.1482793250691874</c:v>
              </c:pt>
              <c:pt idx="1073">
                <c:v>-0.1465620999210383</c:v>
              </c:pt>
              <c:pt idx="1074">
                <c:v>-0.13737801185192</c:v>
              </c:pt>
              <c:pt idx="1075">
                <c:v>-0.13325360502288364</c:v>
              </c:pt>
              <c:pt idx="1076">
                <c:v>-0.12688300637059868</c:v>
              </c:pt>
              <c:pt idx="1077">
                <c:v>-0.12845457402850302</c:v>
              </c:pt>
              <c:pt idx="1078">
                <c:v>-0.13184302722261831</c:v>
              </c:pt>
              <c:pt idx="1079">
                <c:v>-0.12045874443243421</c:v>
              </c:pt>
              <c:pt idx="1080">
                <c:v>-0.12932085278627448</c:v>
              </c:pt>
              <c:pt idx="1081">
                <c:v>-0.13956287420559166</c:v>
              </c:pt>
              <c:pt idx="1082">
                <c:v>-0.1295738368482785</c:v>
              </c:pt>
              <c:pt idx="1083">
                <c:v>-0.13829795389557131</c:v>
              </c:pt>
              <c:pt idx="1084">
                <c:v>-0.15882799383638835</c:v>
              </c:pt>
              <c:pt idx="1085">
                <c:v>-0.15873599963202334</c:v>
              </c:pt>
              <c:pt idx="1086">
                <c:v>-0.16208612190765315</c:v>
              </c:pt>
              <c:pt idx="1087">
                <c:v>-0.14479887767070687</c:v>
              </c:pt>
              <c:pt idx="1088">
                <c:v>-0.13275530308257255</c:v>
              </c:pt>
              <c:pt idx="1089">
                <c:v>-0.13483283886448494</c:v>
              </c:pt>
              <c:pt idx="1090">
                <c:v>-0.14670775741128317</c:v>
              </c:pt>
              <c:pt idx="1091">
                <c:v>-0.14969756905314968</c:v>
              </c:pt>
              <c:pt idx="1092">
                <c:v>-0.14818733086482216</c:v>
              </c:pt>
              <c:pt idx="1093">
                <c:v>-0.15206641981555169</c:v>
              </c:pt>
              <c:pt idx="1094">
                <c:v>-0.14168640708968683</c:v>
              </c:pt>
              <c:pt idx="1095">
                <c:v>-0.13261731177602476</c:v>
              </c:pt>
              <c:pt idx="1096">
                <c:v>-0.12209164155991503</c:v>
              </c:pt>
              <c:pt idx="1097">
                <c:v>-0.12353288409496876</c:v>
              </c:pt>
              <c:pt idx="1098">
                <c:v>-0.12552609185621311</c:v>
              </c:pt>
              <c:pt idx="1099">
                <c:v>-0.13266330887820732</c:v>
              </c:pt>
              <c:pt idx="1100">
                <c:v>-0.12911386582645301</c:v>
              </c:pt>
              <c:pt idx="1101">
                <c:v>-0.13417354706653484</c:v>
              </c:pt>
              <c:pt idx="1102">
                <c:v>-0.1325406499390539</c:v>
              </c:pt>
              <c:pt idx="1103">
                <c:v>-0.13330726830876327</c:v>
              </c:pt>
              <c:pt idx="1104">
                <c:v>-0.1408354606993093</c:v>
              </c:pt>
              <c:pt idx="1105">
                <c:v>-0.15564652760209441</c:v>
              </c:pt>
              <c:pt idx="1106">
                <c:v>-0.14854764149858557</c:v>
              </c:pt>
              <c:pt idx="1107">
                <c:v>-0.14776569076148205</c:v>
              </c:pt>
              <c:pt idx="1108">
                <c:v>-0.15458859425189553</c:v>
              </c:pt>
              <c:pt idx="1109">
                <c:v>-0.16623352728778096</c:v>
              </c:pt>
              <c:pt idx="1110">
                <c:v>-0.23223936891975805</c:v>
              </c:pt>
              <c:pt idx="1111">
                <c:v>-0.23138842252938063</c:v>
              </c:pt>
              <c:pt idx="1112">
                <c:v>-0.23840298061222143</c:v>
              </c:pt>
              <c:pt idx="1113">
                <c:v>-0.2112570241408126</c:v>
              </c:pt>
              <c:pt idx="1114">
                <c:v>-0.19873047997976123</c:v>
              </c:pt>
              <c:pt idx="1115">
                <c:v>-0.18721587206672652</c:v>
              </c:pt>
              <c:pt idx="1116">
                <c:v>-0.1795190236348444</c:v>
              </c:pt>
              <c:pt idx="1117">
                <c:v>-0.18807448464080112</c:v>
              </c:pt>
              <c:pt idx="1118">
                <c:v>-0.18196453623421738</c:v>
              </c:pt>
              <c:pt idx="1119">
                <c:v>-0.18079927631225912</c:v>
              </c:pt>
              <c:pt idx="1120">
                <c:v>-0.17822343859003553</c:v>
              </c:pt>
              <c:pt idx="1121">
                <c:v>-0.17681286078977032</c:v>
              </c:pt>
              <c:pt idx="1122">
                <c:v>-0.15974793588003966</c:v>
              </c:pt>
              <c:pt idx="1123">
                <c:v>-0.16210145427504741</c:v>
              </c:pt>
              <c:pt idx="1124">
                <c:v>-0.1589429865918448</c:v>
              </c:pt>
              <c:pt idx="1125">
                <c:v>-0.15474958410953454</c:v>
              </c:pt>
              <c:pt idx="1126">
                <c:v>-0.1521277492851284</c:v>
              </c:pt>
              <c:pt idx="1127">
                <c:v>-0.14687641345261926</c:v>
              </c:pt>
              <c:pt idx="1128">
                <c:v>-0.14754337143426632</c:v>
              </c:pt>
              <c:pt idx="1129">
                <c:v>-0.13121440015945662</c:v>
              </c:pt>
              <c:pt idx="1130">
                <c:v>-0.12636937206289345</c:v>
              </c:pt>
              <c:pt idx="1131">
                <c:v>-0.12803293392516268</c:v>
              </c:pt>
              <c:pt idx="1132">
                <c:v>-0.12804060010885976</c:v>
              </c:pt>
              <c:pt idx="1133">
                <c:v>-0.13097674846484686</c:v>
              </c:pt>
              <c:pt idx="1134">
                <c:v>-0.12728164792284746</c:v>
              </c:pt>
              <c:pt idx="1135">
                <c:v>-0.10930444715316279</c:v>
              </c:pt>
              <c:pt idx="1136">
                <c:v>-0.11316053755280098</c:v>
              </c:pt>
              <c:pt idx="1137">
                <c:v>-0.10025835039059205</c:v>
              </c:pt>
              <c:pt idx="1138">
                <c:v>-0.10035034459495729</c:v>
              </c:pt>
              <c:pt idx="1139">
                <c:v>-0.10123195572012289</c:v>
              </c:pt>
              <c:pt idx="1140">
                <c:v>-0.10563234516225473</c:v>
              </c:pt>
              <c:pt idx="1141">
                <c:v>-0.10500371809909315</c:v>
              </c:pt>
              <c:pt idx="1142">
                <c:v>-9.9560727674156579E-2</c:v>
              </c:pt>
              <c:pt idx="1143">
                <c:v>-0.1065982843080886</c:v>
              </c:pt>
              <c:pt idx="1144">
                <c:v>-0.10230522143771614</c:v>
              </c:pt>
              <c:pt idx="1145">
                <c:v>-0.10295684705196906</c:v>
              </c:pt>
              <c:pt idx="1146">
                <c:v>-0.10757955582131673</c:v>
              </c:pt>
              <c:pt idx="1147">
                <c:v>-0.10777887659744112</c:v>
              </c:pt>
              <c:pt idx="1148">
                <c:v>-0.10293384850087772</c:v>
              </c:pt>
              <c:pt idx="1149">
                <c:v>-0.11276189600055209</c:v>
              </c:pt>
              <c:pt idx="1150">
                <c:v>-0.11549872358041446</c:v>
              </c:pt>
              <c:pt idx="1151">
                <c:v>-0.11215626748848151</c:v>
              </c:pt>
              <c:pt idx="1152">
                <c:v>-0.10117829243424337</c:v>
              </c:pt>
              <c:pt idx="1153">
                <c:v>-9.3335786512116381E-2</c:v>
              </c:pt>
              <c:pt idx="1154">
                <c:v>-9.3144131919689066E-2</c:v>
              </c:pt>
              <c:pt idx="1155">
                <c:v>-8.4826322608342442E-2</c:v>
              </c:pt>
              <c:pt idx="1156">
                <c:v>-7.9191677590978449E-2</c:v>
              </c:pt>
              <c:pt idx="1157">
                <c:v>-7.3173723388759826E-2</c:v>
              </c:pt>
              <c:pt idx="1158">
                <c:v>-7.7957422015746403E-2</c:v>
              </c:pt>
              <c:pt idx="1159">
                <c:v>-8.770114149475261E-2</c:v>
              </c:pt>
              <c:pt idx="1160">
                <c:v>-8.1453201781621076E-2</c:v>
              </c:pt>
              <c:pt idx="1161">
                <c:v>-8.2388476192666538E-2</c:v>
              </c:pt>
              <c:pt idx="1162">
                <c:v>-8.5079306670346466E-2</c:v>
              </c:pt>
              <c:pt idx="1163">
                <c:v>-9.7452527157455782E-2</c:v>
              </c:pt>
              <c:pt idx="1164">
                <c:v>-8.783913280130029E-2</c:v>
              </c:pt>
              <c:pt idx="1165">
                <c:v>-9.3665432411091487E-2</c:v>
              </c:pt>
              <c:pt idx="1166">
                <c:v>-7.0981194851391094E-2</c:v>
              </c:pt>
              <c:pt idx="1167">
                <c:v>-6.4173623728371765E-2</c:v>
              </c:pt>
              <c:pt idx="1168">
                <c:v>-5.9397591285082374E-2</c:v>
              </c:pt>
              <c:pt idx="1169">
                <c:v>-5.8186334260941663E-2</c:v>
              </c:pt>
              <c:pt idx="1170">
                <c:v>-6.2594389886770574E-2</c:v>
              </c:pt>
              <c:pt idx="1171">
                <c:v>-5.7634369034750832E-2</c:v>
              </c:pt>
              <c:pt idx="1172">
                <c:v>-5.6875416848738536E-2</c:v>
              </c:pt>
              <c:pt idx="1173">
                <c:v>-5.1716075220594515E-2</c:v>
              </c:pt>
              <c:pt idx="1174">
                <c:v>-5.5809817314842469E-2</c:v>
              </c:pt>
              <c:pt idx="1175">
                <c:v>-5.9980221246061505E-2</c:v>
              </c:pt>
              <c:pt idx="1176">
                <c:v>-5.5878812968116365E-2</c:v>
              </c:pt>
              <c:pt idx="1177">
                <c:v>-5.8692302384949824E-2</c:v>
              </c:pt>
              <c:pt idx="1178">
                <c:v>-5.6093466111635015E-2</c:v>
              </c:pt>
              <c:pt idx="1179">
                <c:v>-5.7726363239115952E-2</c:v>
              </c:pt>
              <c:pt idx="1180">
                <c:v>-5.8140337158759103E-2</c:v>
              </c:pt>
              <c:pt idx="1181">
                <c:v>-4.9048243294005811E-2</c:v>
              </c:pt>
              <c:pt idx="1182">
                <c:v>-4.9753532194138472E-2</c:v>
              </c:pt>
              <c:pt idx="1183">
                <c:v>-4.8434948598238381E-2</c:v>
              </c:pt>
              <c:pt idx="1184">
                <c:v>-4.2202341252501108E-2</c:v>
              </c:pt>
              <c:pt idx="1185">
                <c:v>-3.9074538304086914E-2</c:v>
              </c:pt>
              <c:pt idx="1186">
                <c:v>-4.3221943684214614E-2</c:v>
              </c:pt>
              <c:pt idx="1187">
                <c:v>-3.0105103378487152E-2</c:v>
              </c:pt>
              <c:pt idx="1188">
                <c:v>-2.8472206251006216E-2</c:v>
              </c:pt>
              <c:pt idx="1189">
                <c:v>-3.576274694694237E-2</c:v>
              </c:pt>
              <c:pt idx="1190">
                <c:v>-3.7556633932062322E-2</c:v>
              </c:pt>
              <c:pt idx="1191">
                <c:v>-3.9956149429252741E-2</c:v>
              </c:pt>
              <c:pt idx="1192">
                <c:v>-3.9833490490099099E-2</c:v>
              </c:pt>
              <c:pt idx="1193">
                <c:v>-4.6917044226213789E-2</c:v>
              </c:pt>
              <c:pt idx="1194">
                <c:v>-5.998788742975858E-2</c:v>
              </c:pt>
              <c:pt idx="1195">
                <c:v>-5.1654745751017805E-2</c:v>
              </c:pt>
              <c:pt idx="1196">
                <c:v>-4.4716849505147982E-2</c:v>
              </c:pt>
              <c:pt idx="1197">
                <c:v>-4.5997102182562477E-2</c:v>
              </c:pt>
              <c:pt idx="1198">
                <c:v>-3.3708209716121207E-2</c:v>
              </c:pt>
              <c:pt idx="1199">
                <c:v>-3.8821554242082779E-2</c:v>
              </c:pt>
              <c:pt idx="1200">
                <c:v>-3.7395644074423307E-2</c:v>
              </c:pt>
              <c:pt idx="1201">
                <c:v>-3.6153722315494186E-2</c:v>
              </c:pt>
              <c:pt idx="1202">
                <c:v>-2.1051340432219456E-2</c:v>
              </c:pt>
              <c:pt idx="1203">
                <c:v>-2.4884432280766311E-2</c:v>
              </c:pt>
              <c:pt idx="1204">
                <c:v>-2.453178783069998E-2</c:v>
              </c:pt>
              <c:pt idx="1205">
                <c:v>-2.4025819706691931E-2</c:v>
              </c:pt>
              <c:pt idx="1206">
                <c:v>-2.5835039059205922E-2</c:v>
              </c:pt>
              <c:pt idx="1207">
                <c:v>-3.4152848370552658E-2</c:v>
              </c:pt>
              <c:pt idx="1208">
                <c:v>-3.2726938202893296E-2</c:v>
              </c:pt>
              <c:pt idx="1209">
                <c:v>-2.9039503844591197E-2</c:v>
              </c:pt>
              <c:pt idx="1210">
                <c:v>-1.4542750473386823E-2</c:v>
              </c:pt>
              <c:pt idx="1211">
                <c:v>-2.3167207132617329E-2</c:v>
              </c:pt>
              <c:pt idx="1212">
                <c:v>-2.7076960818135265E-2</c:v>
              </c:pt>
              <c:pt idx="1213">
                <c:v>-3.3094915020353777E-2</c:v>
              </c:pt>
              <c:pt idx="1214">
                <c:v>-3.5256778822934209E-2</c:v>
              </c:pt>
              <c:pt idx="1215">
                <c:v>-2.9016505293499972E-2</c:v>
              </c:pt>
              <c:pt idx="1216">
                <c:v>-2.9890450234968502E-2</c:v>
              </c:pt>
              <c:pt idx="1217">
                <c:v>-2.8694525578221941E-2</c:v>
              </c:pt>
              <c:pt idx="1218">
                <c:v>-3.2864929509440977E-2</c:v>
              </c:pt>
              <c:pt idx="1219">
                <c:v>-2.1756629332352118E-2</c:v>
              </c:pt>
              <c:pt idx="1220">
                <c:v>-1.7041926358639437E-2</c:v>
              </c:pt>
              <c:pt idx="1221">
                <c:v>-6.9378962458698235E-3</c:v>
              </c:pt>
              <c:pt idx="1222">
                <c:v>2.3458522113106728E-3</c:v>
              </c:pt>
              <c:pt idx="1223">
                <c:v>4.3313937888578291E-3</c:v>
              </c:pt>
              <c:pt idx="1224">
                <c:v>1.6328971274809589E-2</c:v>
              </c:pt>
              <c:pt idx="1225">
                <c:v>1.8674823486120262E-2</c:v>
              </c:pt>
              <c:pt idx="1226">
                <c:v>2.7199619757288573E-2</c:v>
              </c:pt>
              <c:pt idx="1227">
                <c:v>3.328656961278087E-2</c:v>
              </c:pt>
              <c:pt idx="1228">
                <c:v>3.1738000505967978E-2</c:v>
              </c:pt>
              <c:pt idx="1229">
                <c:v>2.7966238126998055E-2</c:v>
              </c:pt>
              <c:pt idx="1230">
                <c:v>3.0128101929578488E-2</c:v>
              </c:pt>
              <c:pt idx="1231">
                <c:v>3.2289965732158699E-2</c:v>
              </c:pt>
              <c:pt idx="1232">
                <c:v>3.6399040193801246E-2</c:v>
              </c:pt>
              <c:pt idx="1233">
                <c:v>3.0197097582852273E-2</c:v>
              </c:pt>
              <c:pt idx="1234">
                <c:v>1.6213978519353134E-2</c:v>
              </c:pt>
              <c:pt idx="1235">
                <c:v>2.7046296083346633E-2</c:v>
              </c:pt>
              <c:pt idx="1236">
                <c:v>3.1906656547304069E-2</c:v>
              </c:pt>
              <c:pt idx="1237">
                <c:v>3.7027667256962715E-2</c:v>
              </c:pt>
              <c:pt idx="1238">
                <c:v>4.851161043520924E-2</c:v>
              </c:pt>
              <c:pt idx="1239">
                <c:v>5.3249311960013257E-2</c:v>
              </c:pt>
              <c:pt idx="1240">
                <c:v>5.1992057833689653E-2</c:v>
              </c:pt>
              <c:pt idx="1241">
                <c:v>5.4276580575423727E-2</c:v>
              </c:pt>
              <c:pt idx="1242">
                <c:v>5.1831067976050749E-2</c:v>
              </c:pt>
              <c:pt idx="1243">
                <c:v>5.4790214883128963E-2</c:v>
              </c:pt>
              <c:pt idx="1244">
                <c:v>4.6947708961002199E-2</c:v>
              </c:pt>
              <c:pt idx="1245">
                <c:v>3.7472305911394166E-2</c:v>
              </c:pt>
              <c:pt idx="1246">
                <c:v>2.6486664673458948E-2</c:v>
              </c:pt>
              <c:pt idx="1247">
                <c:v>4.6963041328396349E-2</c:v>
              </c:pt>
              <c:pt idx="1248">
                <c:v>5.7136067094439635E-2</c:v>
              </c:pt>
              <c:pt idx="1249">
                <c:v>4.3827572196284859E-2</c:v>
              </c:pt>
              <c:pt idx="1250">
                <c:v>6.043252608419003E-2</c:v>
              </c:pt>
              <c:pt idx="1251">
                <c:v>6.072384106467954E-2</c:v>
              </c:pt>
              <c:pt idx="1252">
                <c:v>5.7987013484817052E-2</c:v>
              </c:pt>
              <c:pt idx="1253">
                <c:v>5.8983617365439223E-2</c:v>
              </c:pt>
              <c:pt idx="1254">
                <c:v>6.5131896690508562E-2</c:v>
              </c:pt>
              <c:pt idx="1255">
                <c:v>7.9352667448617353E-2</c:v>
              </c:pt>
              <c:pt idx="1256">
                <c:v>7.5304922456551848E-2</c:v>
              </c:pt>
              <c:pt idx="1257">
                <c:v>8.5830592672661687E-2</c:v>
              </c:pt>
              <c:pt idx="1258">
                <c:v>8.2196821600239112E-2</c:v>
              </c:pt>
              <c:pt idx="1259">
                <c:v>7.4453976066174432E-2</c:v>
              </c:pt>
              <c:pt idx="1260">
                <c:v>8.1261547189193761E-2</c:v>
              </c:pt>
              <c:pt idx="1261">
                <c:v>6.8190703985648859E-2</c:v>
              </c:pt>
              <c:pt idx="1262">
                <c:v>6.0202540573277119E-2</c:v>
              </c:pt>
              <c:pt idx="1263">
                <c:v>6.8489685149835555E-2</c:v>
              </c:pt>
              <c:pt idx="1264">
                <c:v>5.9182938141563834E-2</c:v>
              </c:pt>
              <c:pt idx="1265">
                <c:v>7.3426707450763962E-2</c:v>
              </c:pt>
              <c:pt idx="1266">
                <c:v>7.5312588640249034E-2</c:v>
              </c:pt>
              <c:pt idx="1267">
                <c:v>7.9191677590978449E-2</c:v>
              </c:pt>
              <c:pt idx="1268">
                <c:v>8.0778577616276825E-2</c:v>
              </c:pt>
              <c:pt idx="1269">
                <c:v>6.2234079253006946E-2</c:v>
              </c:pt>
              <c:pt idx="1270">
                <c:v>6.3951304401155928E-2</c:v>
              </c:pt>
              <c:pt idx="1271">
                <c:v>4.3942564951741314E-2</c:v>
              </c:pt>
              <c:pt idx="1272">
                <c:v>4.2838634499359873E-2</c:v>
              </c:pt>
              <c:pt idx="1273">
                <c:v>5.1447758791196119E-2</c:v>
              </c:pt>
              <c:pt idx="1274">
                <c:v>2.2638240457517833E-2</c:v>
              </c:pt>
              <c:pt idx="1275">
                <c:v>2.887851398695207E-2</c:v>
              </c:pt>
              <c:pt idx="1276">
                <c:v>3.7878613647340131E-2</c:v>
              </c:pt>
              <c:pt idx="1277">
                <c:v>5.1386429321619298E-2</c:v>
              </c:pt>
              <c:pt idx="1278">
                <c:v>5.0566147666030403E-2</c:v>
              </c:pt>
              <c:pt idx="1279">
                <c:v>4.7905981923138885E-2</c:v>
              </c:pt>
              <c:pt idx="1280">
                <c:v>4.8940916722246541E-2</c:v>
              </c:pt>
              <c:pt idx="1281">
                <c:v>5.3233979592618885E-2</c:v>
              </c:pt>
              <c:pt idx="1282">
                <c:v>5.2528690692486446E-2</c:v>
              </c:pt>
              <c:pt idx="1283">
                <c:v>5.5472505232170288E-2</c:v>
              </c:pt>
              <c:pt idx="1284">
                <c:v>6.2134418864944863E-2</c:v>
              </c:pt>
              <c:pt idx="1285">
                <c:v>6.3008363806413392E-2</c:v>
              </c:pt>
              <c:pt idx="1286">
                <c:v>5.7113068543348522E-2</c:v>
              </c:pt>
              <c:pt idx="1287">
                <c:v>5.9857562306907974E-2</c:v>
              </c:pt>
              <c:pt idx="1288">
                <c:v>5.5426508129987839E-2</c:v>
              </c:pt>
              <c:pt idx="1289">
                <c:v>6.5591867712334162E-2</c:v>
              </c:pt>
              <c:pt idx="1290">
                <c:v>5.3241645776316071E-2</c:v>
              </c:pt>
              <c:pt idx="1291">
                <c:v>3.697400397108308E-2</c:v>
              </c:pt>
              <c:pt idx="1292">
                <c:v>4.1811365883949181E-2</c:v>
              </c:pt>
              <c:pt idx="1293">
                <c:v>4.1205737371878826E-2</c:v>
              </c:pt>
              <c:pt idx="1294">
                <c:v>4.9101906579885446E-2</c:v>
              </c:pt>
              <c:pt idx="1295">
                <c:v>6.0869498554924295E-2</c:v>
              </c:pt>
              <c:pt idx="1296">
                <c:v>6.339933917496543E-2</c:v>
              </c:pt>
              <c:pt idx="1297">
                <c:v>6.7186433921329503E-2</c:v>
              </c:pt>
              <c:pt idx="1298">
                <c:v>6.6971780777810963E-2</c:v>
              </c:pt>
              <c:pt idx="1299">
                <c:v>7.1272509831880715E-2</c:v>
              </c:pt>
              <c:pt idx="1300">
                <c:v>7.4538304086842588E-2</c:v>
              </c:pt>
              <c:pt idx="1301">
                <c:v>7.5205262068489542E-2</c:v>
              </c:pt>
              <c:pt idx="1302">
                <c:v>7.6615839868754865E-2</c:v>
              </c:pt>
              <c:pt idx="1303">
                <c:v>7.7344127319978639E-2</c:v>
              </c:pt>
              <c:pt idx="1304">
                <c:v>9.5865627132157405E-2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5"/>
              <c:pt idx="0">
                <c:v>0</c:v>
              </c:pt>
              <c:pt idx="1">
                <c:v>-2.6243490384221246E-3</c:v>
              </c:pt>
              <c:pt idx="2">
                <c:v>-1.4761963341124451E-3</c:v>
              </c:pt>
              <c:pt idx="3">
                <c:v>-2.1732890474432942E-3</c:v>
              </c:pt>
              <c:pt idx="4">
                <c:v>1.2260630663878391E-2</c:v>
              </c:pt>
              <c:pt idx="5">
                <c:v>1.3900848812891997E-2</c:v>
              </c:pt>
              <c:pt idx="6">
                <c:v>1.9149546889736246E-2</c:v>
              </c:pt>
              <c:pt idx="7">
                <c:v>2.3865174068151029E-2</c:v>
              </c:pt>
              <c:pt idx="8">
                <c:v>2.9933981219502082E-2</c:v>
              </c:pt>
              <c:pt idx="9">
                <c:v>2.0174683232869972E-2</c:v>
              </c:pt>
              <c:pt idx="10">
                <c:v>2.7145610366178685E-2</c:v>
              </c:pt>
              <c:pt idx="11">
                <c:v>3.1820232090868039E-2</c:v>
              </c:pt>
              <c:pt idx="12">
                <c:v>3.6904908352811017E-2</c:v>
              </c:pt>
              <c:pt idx="13">
                <c:v>3.247631935047357E-2</c:v>
              </c:pt>
              <c:pt idx="14">
                <c:v>1.7714356009349119E-2</c:v>
              </c:pt>
              <c:pt idx="15">
                <c:v>1.7386312379546576E-2</c:v>
              </c:pt>
              <c:pt idx="16">
                <c:v>1.636117603641285E-2</c:v>
              </c:pt>
              <c:pt idx="17">
                <c:v>2.337310862344566E-3</c:v>
              </c:pt>
              <c:pt idx="18">
                <c:v>5.3717144380203141E-3</c:v>
              </c:pt>
              <c:pt idx="19">
                <c:v>-1.2301636117606485E-4</c:v>
              </c:pt>
              <c:pt idx="20">
                <c:v>-4.7566326321401009E-3</c:v>
              </c:pt>
              <c:pt idx="21">
                <c:v>5.8227744289989225E-3</c:v>
              </c:pt>
              <c:pt idx="22">
                <c:v>3.8545126501825511E-3</c:v>
              </c:pt>
              <c:pt idx="23">
                <c:v>1.0415385246237641E-2</c:v>
              </c:pt>
              <c:pt idx="24">
                <c:v>2.407020133677773E-2</c:v>
              </c:pt>
              <c:pt idx="25">
                <c:v>3.3132406610079101E-2</c:v>
              </c:pt>
              <c:pt idx="26">
                <c:v>3.8463115594373987E-2</c:v>
              </c:pt>
              <c:pt idx="27">
                <c:v>4.268667732808451E-2</c:v>
              </c:pt>
              <c:pt idx="28">
                <c:v>4.8796489933161213E-2</c:v>
              </c:pt>
              <c:pt idx="29">
                <c:v>5.1748882601386104E-2</c:v>
              </c:pt>
              <c:pt idx="30">
                <c:v>6.9791282240537988E-2</c:v>
              </c:pt>
              <c:pt idx="31">
                <c:v>6.3148398737032041E-2</c:v>
              </c:pt>
              <c:pt idx="32">
                <c:v>4.9493582646491951E-2</c:v>
              </c:pt>
              <c:pt idx="33">
                <c:v>4.1907573707303136E-2</c:v>
              </c:pt>
              <c:pt idx="34">
                <c:v>5.1461844425308545E-2</c:v>
              </c:pt>
              <c:pt idx="35">
                <c:v>4.317874277278877E-2</c:v>
              </c:pt>
              <c:pt idx="36">
                <c:v>4.0636404641817281E-2</c:v>
              </c:pt>
              <c:pt idx="37">
                <c:v>3.428055931438867E-2</c:v>
              </c:pt>
              <c:pt idx="38">
                <c:v>3.723295198261356E-2</c:v>
              </c:pt>
              <c:pt idx="39">
                <c:v>1.8165416000328172E-2</c:v>
              </c:pt>
              <c:pt idx="40">
                <c:v>3.7314962890064418E-2</c:v>
              </c:pt>
              <c:pt idx="41">
                <c:v>4.4531922745725039E-2</c:v>
              </c:pt>
              <c:pt idx="42">
                <c:v>4.6541189978267061E-2</c:v>
              </c:pt>
              <c:pt idx="43">
                <c:v>3.7848033788493884E-2</c:v>
              </c:pt>
              <c:pt idx="44">
                <c:v>3.0959117562635807E-2</c:v>
              </c:pt>
              <c:pt idx="45">
                <c:v>3.1164144831262508E-2</c:v>
              </c:pt>
              <c:pt idx="46">
                <c:v>4.8755484479435784E-2</c:v>
              </c:pt>
              <c:pt idx="47">
                <c:v>6.0524049698609916E-2</c:v>
              </c:pt>
              <c:pt idx="48">
                <c:v>7.3522778529544475E-2</c:v>
              </c:pt>
              <c:pt idx="49">
                <c:v>6.7864025915446824E-2</c:v>
              </c:pt>
              <c:pt idx="50">
                <c:v>7.2825685816213515E-2</c:v>
              </c:pt>
              <c:pt idx="51">
                <c:v>7.704924754992426E-2</c:v>
              </c:pt>
              <c:pt idx="52">
                <c:v>5.6341493418624822E-2</c:v>
              </c:pt>
              <c:pt idx="53">
                <c:v>5.8637798827243959E-2</c:v>
              </c:pt>
              <c:pt idx="54">
                <c:v>5.4127198917455877E-2</c:v>
              </c:pt>
              <c:pt idx="55">
                <c:v>4.8099397219830253E-2</c:v>
              </c:pt>
              <c:pt idx="56">
                <c:v>3.5387706564973032E-2</c:v>
              </c:pt>
              <c:pt idx="57">
                <c:v>3.07130848402839E-2</c:v>
              </c:pt>
              <c:pt idx="58">
                <c:v>1.8985525074834975E-2</c:v>
              </c:pt>
              <c:pt idx="59">
                <c:v>3.522368475007176E-2</c:v>
              </c:pt>
              <c:pt idx="60">
                <c:v>4.8591462664534291E-2</c:v>
              </c:pt>
              <c:pt idx="61">
                <c:v>4.9575593553942587E-2</c:v>
              </c:pt>
              <c:pt idx="62">
                <c:v>6.1467175134293006E-2</c:v>
              </c:pt>
              <c:pt idx="63">
                <c:v>6.9832287694263195E-2</c:v>
              </c:pt>
              <c:pt idx="64">
                <c:v>7.1759544019354582E-2</c:v>
              </c:pt>
              <c:pt idx="65">
                <c:v>7.3891827613072447E-2</c:v>
              </c:pt>
              <c:pt idx="66">
                <c:v>7.1267478574650323E-2</c:v>
              </c:pt>
              <c:pt idx="67">
                <c:v>6.6551851396235762E-2</c:v>
              </c:pt>
              <c:pt idx="68">
                <c:v>6.8848156804855121E-2</c:v>
              </c:pt>
              <c:pt idx="69">
                <c:v>6.1139131504490019E-2</c:v>
              </c:pt>
              <c:pt idx="70">
                <c:v>5.6997580678230131E-2</c:v>
              </c:pt>
              <c:pt idx="71">
                <c:v>6.0072989707631086E-2</c:v>
              </c:pt>
              <c:pt idx="72">
                <c:v>7.7090253003649467E-2</c:v>
              </c:pt>
              <c:pt idx="73">
                <c:v>8.7546643703612759E-2</c:v>
              </c:pt>
              <c:pt idx="74">
                <c:v>9.1196129085168387E-2</c:v>
              </c:pt>
              <c:pt idx="75">
                <c:v>8.7546643703612759E-2</c:v>
              </c:pt>
              <c:pt idx="76">
                <c:v>7.8443432976585958E-2</c:v>
              </c:pt>
              <c:pt idx="77">
                <c:v>7.9222536597367332E-2</c:v>
              </c:pt>
              <c:pt idx="78">
                <c:v>8.4143191044408816E-2</c:v>
              </c:pt>
              <c:pt idx="79">
                <c:v>8.6357485545577539E-2</c:v>
              </c:pt>
              <c:pt idx="80">
                <c:v>9.3287407225161045E-2</c:v>
              </c:pt>
              <c:pt idx="81">
                <c:v>9.156517816869636E-2</c:v>
              </c:pt>
              <c:pt idx="82">
                <c:v>0.10181654160003273</c:v>
              </c:pt>
              <c:pt idx="83">
                <c:v>9.7141919875343374E-2</c:v>
              </c:pt>
              <c:pt idx="84">
                <c:v>8.2954032886374041E-2</c:v>
              </c:pt>
              <c:pt idx="85">
                <c:v>8.2297945626768287E-2</c:v>
              </c:pt>
              <c:pt idx="86">
                <c:v>7.8484438430311165E-2</c:v>
              </c:pt>
              <c:pt idx="87">
                <c:v>8.951490548242913E-2</c:v>
              </c:pt>
              <c:pt idx="88">
                <c:v>9.9848279821216357E-2</c:v>
              </c:pt>
              <c:pt idx="89">
                <c:v>0.1136671177266575</c:v>
              </c:pt>
              <c:pt idx="90">
                <c:v>0.11510230860704462</c:v>
              </c:pt>
              <c:pt idx="91">
                <c:v>0.10702423422315177</c:v>
              </c:pt>
              <c:pt idx="92">
                <c:v>0.10271866158199039</c:v>
              </c:pt>
              <c:pt idx="93">
                <c:v>9.6362816254561778E-2</c:v>
              </c:pt>
              <c:pt idx="94">
                <c:v>9.927420346906124E-2</c:v>
              </c:pt>
              <c:pt idx="95">
                <c:v>0.10813138147373613</c:v>
              </c:pt>
              <c:pt idx="96">
                <c:v>0.11809570672899494</c:v>
              </c:pt>
              <c:pt idx="97">
                <c:v>0.10595809242629262</c:v>
              </c:pt>
              <c:pt idx="98">
                <c:v>0.11009964325255273</c:v>
              </c:pt>
              <c:pt idx="99">
                <c:v>0.11243695411489729</c:v>
              </c:pt>
              <c:pt idx="100">
                <c:v>0.11014064870627793</c:v>
              </c:pt>
              <c:pt idx="101">
                <c:v>0.11981793578545941</c:v>
              </c:pt>
              <c:pt idx="102">
                <c:v>0.12305736662976163</c:v>
              </c:pt>
              <c:pt idx="103">
                <c:v>0.13093041374502801</c:v>
              </c:pt>
              <c:pt idx="104">
                <c:v>0.13544101365481587</c:v>
              </c:pt>
              <c:pt idx="105">
                <c:v>0.14019764628695608</c:v>
              </c:pt>
              <c:pt idx="106">
                <c:v>0.14774264977241969</c:v>
              </c:pt>
              <c:pt idx="107">
                <c:v>0.16004428589002329</c:v>
              </c:pt>
              <c:pt idx="108">
                <c:v>0.15475458235945383</c:v>
              </c:pt>
              <c:pt idx="109">
                <c:v>0.15967523680649531</c:v>
              </c:pt>
              <c:pt idx="110">
                <c:v>0.15713289867552382</c:v>
              </c:pt>
              <c:pt idx="111">
                <c:v>0.15545167507278457</c:v>
              </c:pt>
              <c:pt idx="112">
                <c:v>0.16041333497355148</c:v>
              </c:pt>
              <c:pt idx="113">
                <c:v>0.16160249313158648</c:v>
              </c:pt>
              <c:pt idx="114">
                <c:v>0.15852708410218552</c:v>
              </c:pt>
              <c:pt idx="115">
                <c:v>0.16443186943863553</c:v>
              </c:pt>
              <c:pt idx="116">
                <c:v>0.15196621150613021</c:v>
              </c:pt>
              <c:pt idx="117">
                <c:v>0.15454955509082713</c:v>
              </c:pt>
              <c:pt idx="118">
                <c:v>0.13851642268421682</c:v>
              </c:pt>
              <c:pt idx="119">
                <c:v>0.12617378111288802</c:v>
              </c:pt>
              <c:pt idx="120">
                <c:v>0.12494361750112759</c:v>
              </c:pt>
              <c:pt idx="121">
                <c:v>0.12149915938819866</c:v>
              </c:pt>
              <c:pt idx="122">
                <c:v>0.1314634846434577</c:v>
              </c:pt>
              <c:pt idx="123">
                <c:v>0.13252962644031663</c:v>
              </c:pt>
              <c:pt idx="124">
                <c:v>0.13679419362775258</c:v>
              </c:pt>
              <c:pt idx="125">
                <c:v>0.1322835937179645</c:v>
              </c:pt>
              <c:pt idx="126">
                <c:v>0.13060237011522546</c:v>
              </c:pt>
              <c:pt idx="127">
                <c:v>0.12949522286464088</c:v>
              </c:pt>
              <c:pt idx="128">
                <c:v>0.1290851683273877</c:v>
              </c:pt>
              <c:pt idx="129">
                <c:v>0.13019231557797184</c:v>
              </c:pt>
              <c:pt idx="130">
                <c:v>0.12986427194816907</c:v>
              </c:pt>
              <c:pt idx="131">
                <c:v>0.12133513757329717</c:v>
              </c:pt>
              <c:pt idx="132">
                <c:v>0.12617378111288802</c:v>
              </c:pt>
              <c:pt idx="133">
                <c:v>0.111452823225489</c:v>
              </c:pt>
              <c:pt idx="134">
                <c:v>0.11887481034977654</c:v>
              </c:pt>
              <c:pt idx="135">
                <c:v>0.11637347767253048</c:v>
              </c:pt>
              <c:pt idx="136">
                <c:v>0.1116578504941157</c:v>
              </c:pt>
              <c:pt idx="137">
                <c:v>0.11514331406077005</c:v>
              </c:pt>
              <c:pt idx="138">
                <c:v>0.11194488867019325</c:v>
              </c:pt>
              <c:pt idx="139">
                <c:v>0.11042768688235527</c:v>
              </c:pt>
              <c:pt idx="140">
                <c:v>9.1114118177717529E-2</c:v>
              </c:pt>
              <c:pt idx="141">
                <c:v>9.2057243613400619E-2</c:v>
              </c:pt>
              <c:pt idx="142">
                <c:v>9.8536105302005073E-2</c:v>
              </c:pt>
              <c:pt idx="143">
                <c:v>0.10526099971296188</c:v>
              </c:pt>
              <c:pt idx="144">
                <c:v>0.10128347070160326</c:v>
              </c:pt>
              <c:pt idx="145">
                <c:v>0.10034034526592017</c:v>
              </c:pt>
              <c:pt idx="146">
                <c:v>9.5460696272604117E-2</c:v>
              </c:pt>
              <c:pt idx="147">
                <c:v>0.10731127239922911</c:v>
              </c:pt>
              <c:pt idx="148">
                <c:v>0.12863410833640865</c:v>
              </c:pt>
              <c:pt idx="149">
                <c:v>0.12395948661171952</c:v>
              </c:pt>
              <c:pt idx="150">
                <c:v>0.13613810636814683</c:v>
              </c:pt>
              <c:pt idx="151">
                <c:v>0.13630212818304832</c:v>
              </c:pt>
              <c:pt idx="152">
                <c:v>0.13868044449911832</c:v>
              </c:pt>
              <c:pt idx="153">
                <c:v>0.14273998441792757</c:v>
              </c:pt>
              <c:pt idx="154">
                <c:v>0.13060237011522546</c:v>
              </c:pt>
              <c:pt idx="155">
                <c:v>0.13052035920777461</c:v>
              </c:pt>
              <c:pt idx="156">
                <c:v>0.13843441177676619</c:v>
              </c:pt>
              <c:pt idx="157">
                <c:v>0.14339607167753288</c:v>
              </c:pt>
              <c:pt idx="158">
                <c:v>0.14347808258498373</c:v>
              </c:pt>
              <c:pt idx="159">
                <c:v>0.14602042071595522</c:v>
              </c:pt>
              <c:pt idx="160">
                <c:v>0.14552835527125119</c:v>
              </c:pt>
              <c:pt idx="161">
                <c:v>0.14671751342928596</c:v>
              </c:pt>
              <c:pt idx="162">
                <c:v>0.14392914257596279</c:v>
              </c:pt>
              <c:pt idx="163">
                <c:v>0.11797269036781888</c:v>
              </c:pt>
              <c:pt idx="164">
                <c:v>0.11063271415098219</c:v>
              </c:pt>
              <c:pt idx="165">
                <c:v>0.12236027391643067</c:v>
              </c:pt>
              <c:pt idx="166">
                <c:v>0.13412883913560503</c:v>
              </c:pt>
              <c:pt idx="167">
                <c:v>0.1334727518759995</c:v>
              </c:pt>
              <c:pt idx="168">
                <c:v>0.12760897199327514</c:v>
              </c:pt>
              <c:pt idx="169">
                <c:v>0.14003362447205459</c:v>
              </c:pt>
              <c:pt idx="170">
                <c:v>0.14802968794849725</c:v>
              </c:pt>
              <c:pt idx="171">
                <c:v>0.16057735678845275</c:v>
              </c:pt>
              <c:pt idx="172">
                <c:v>0.16795833845901487</c:v>
              </c:pt>
              <c:pt idx="173">
                <c:v>0.16578504941157179</c:v>
              </c:pt>
              <c:pt idx="174">
                <c:v>0.16939352933940222</c:v>
              </c:pt>
              <c:pt idx="175">
                <c:v>0.17168983474802157</c:v>
              </c:pt>
              <c:pt idx="176">
                <c:v>0.16738426210686019</c:v>
              </c:pt>
              <c:pt idx="177">
                <c:v>0.16533398942059296</c:v>
              </c:pt>
              <c:pt idx="178">
                <c:v>0.16193053676138924</c:v>
              </c:pt>
              <c:pt idx="179">
                <c:v>0.15996227498257265</c:v>
              </c:pt>
              <c:pt idx="180">
                <c:v>0.16824537663509243</c:v>
              </c:pt>
              <c:pt idx="181">
                <c:v>0.16730225119940956</c:v>
              </c:pt>
              <c:pt idx="182">
                <c:v>0.16816336572764179</c:v>
              </c:pt>
              <c:pt idx="183">
                <c:v>0.15791200229630542</c:v>
              </c:pt>
              <c:pt idx="184">
                <c:v>0.15467257145200297</c:v>
              </c:pt>
              <c:pt idx="185">
                <c:v>0.13441587731168236</c:v>
              </c:pt>
              <c:pt idx="186">
                <c:v>0.13699922089637906</c:v>
              </c:pt>
              <c:pt idx="187">
                <c:v>0.15237626604338361</c:v>
              </c:pt>
              <c:pt idx="188">
                <c:v>0.15828105137983361</c:v>
              </c:pt>
              <c:pt idx="189">
                <c:v>0.14819370976339852</c:v>
              </c:pt>
              <c:pt idx="190">
                <c:v>0.15549268052651</c:v>
              </c:pt>
              <c:pt idx="191">
                <c:v>0.1511050969778982</c:v>
              </c:pt>
              <c:pt idx="192">
                <c:v>0.15217123877475713</c:v>
              </c:pt>
              <c:pt idx="193">
                <c:v>0.16406282035510711</c:v>
              </c:pt>
              <c:pt idx="194">
                <c:v>0.1642268421700086</c:v>
              </c:pt>
              <c:pt idx="195">
                <c:v>0.1656210275966703</c:v>
              </c:pt>
              <c:pt idx="196">
                <c:v>0.17964489277073858</c:v>
              </c:pt>
              <c:pt idx="197">
                <c:v>0.17378111288801401</c:v>
              </c:pt>
              <c:pt idx="198">
                <c:v>0.1892401689424692</c:v>
              </c:pt>
              <c:pt idx="199">
                <c:v>0.19108541436010995</c:v>
              </c:pt>
              <c:pt idx="200">
                <c:v>0.1975642760487144</c:v>
              </c:pt>
              <c:pt idx="201">
                <c:v>0.19723623241891186</c:v>
              </c:pt>
              <c:pt idx="202">
                <c:v>0.1999425923647844</c:v>
              </c:pt>
              <c:pt idx="203">
                <c:v>0.2070365358592694</c:v>
              </c:pt>
              <c:pt idx="204">
                <c:v>0.21363841390904992</c:v>
              </c:pt>
              <c:pt idx="205">
                <c:v>0.21011194488867013</c:v>
              </c:pt>
              <c:pt idx="206">
                <c:v>0.21888711198589417</c:v>
              </c:pt>
              <c:pt idx="207">
                <c:v>0.22696518636978724</c:v>
              </c:pt>
              <c:pt idx="208">
                <c:v>0.21396645753885268</c:v>
              </c:pt>
              <c:pt idx="209">
                <c:v>0.21462254479845799</c:v>
              </c:pt>
              <c:pt idx="210">
                <c:v>0.21970722106040097</c:v>
              </c:pt>
              <c:pt idx="211">
                <c:v>0.21777996473530981</c:v>
              </c:pt>
              <c:pt idx="212">
                <c:v>0.20650346496083993</c:v>
              </c:pt>
              <c:pt idx="213">
                <c:v>0.20236191413458005</c:v>
              </c:pt>
              <c:pt idx="214">
                <c:v>0.19239758887932101</c:v>
              </c:pt>
              <c:pt idx="215">
                <c:v>0.19366875794480665</c:v>
              </c:pt>
              <c:pt idx="216">
                <c:v>0.19641612334440461</c:v>
              </c:pt>
              <c:pt idx="217">
                <c:v>0.19325870340755325</c:v>
              </c:pt>
              <c:pt idx="218">
                <c:v>0.20662648132201578</c:v>
              </c:pt>
              <c:pt idx="219">
                <c:v>0.20658547586829057</c:v>
              </c:pt>
              <c:pt idx="220">
                <c:v>0.21622175749374684</c:v>
              </c:pt>
              <c:pt idx="221">
                <c:v>0.21130110304670513</c:v>
              </c:pt>
              <c:pt idx="222">
                <c:v>0.20650346496083993</c:v>
              </c:pt>
              <c:pt idx="223">
                <c:v>0.21367941936277535</c:v>
              </c:pt>
              <c:pt idx="224">
                <c:v>0.19489892155656685</c:v>
              </c:pt>
              <c:pt idx="225">
                <c:v>0.19686718333538367</c:v>
              </c:pt>
              <c:pt idx="226">
                <c:v>0.19018329437815229</c:v>
              </c:pt>
              <c:pt idx="227">
                <c:v>0.19518595973264463</c:v>
              </c:pt>
              <c:pt idx="228">
                <c:v>0.17939886004838645</c:v>
              </c:pt>
              <c:pt idx="229">
                <c:v>0.16578504941157179</c:v>
              </c:pt>
              <c:pt idx="230">
                <c:v>0.12978226104071822</c:v>
              </c:pt>
              <c:pt idx="231">
                <c:v>0.13523598638618939</c:v>
              </c:pt>
              <c:pt idx="232">
                <c:v>0.13302169188502067</c:v>
              </c:pt>
              <c:pt idx="233">
                <c:v>0.1331037027924713</c:v>
              </c:pt>
              <c:pt idx="234">
                <c:v>0.10001230163611763</c:v>
              </c:pt>
              <c:pt idx="235">
                <c:v>9.9930290728666993E-2</c:v>
              </c:pt>
              <c:pt idx="236">
                <c:v>0.10833640874236283</c:v>
              </c:pt>
              <c:pt idx="237">
                <c:v>0.13064337556895067</c:v>
              </c:pt>
              <c:pt idx="238">
                <c:v>0.1308894082913028</c:v>
              </c:pt>
              <c:pt idx="239">
                <c:v>0.12248329027760696</c:v>
              </c:pt>
              <c:pt idx="240">
                <c:v>0.12600975929798675</c:v>
              </c:pt>
              <c:pt idx="241">
                <c:v>0.13810636814696364</c:v>
              </c:pt>
              <c:pt idx="242">
                <c:v>0.12847008652150738</c:v>
              </c:pt>
              <c:pt idx="243">
                <c:v>0.12469758477877546</c:v>
              </c:pt>
              <c:pt idx="244">
                <c:v>0.11727559765448814</c:v>
              </c:pt>
              <c:pt idx="245">
                <c:v>0.10546602698158836</c:v>
              </c:pt>
              <c:pt idx="246">
                <c:v>0.1062861360560956</c:v>
              </c:pt>
              <c:pt idx="247">
                <c:v>0.10456390699963092</c:v>
              </c:pt>
              <c:pt idx="248">
                <c:v>0.12609177020543738</c:v>
              </c:pt>
              <c:pt idx="249">
                <c:v>0.12207323574035334</c:v>
              </c:pt>
              <c:pt idx="250">
                <c:v>0.10554803788903921</c:v>
              </c:pt>
              <c:pt idx="251">
                <c:v>0.11559437405174888</c:v>
              </c:pt>
              <c:pt idx="252">
                <c:v>0.12088407758231856</c:v>
              </c:pt>
              <c:pt idx="253">
                <c:v>0.12916717923483834</c:v>
              </c:pt>
              <c:pt idx="254">
                <c:v>0.12998728830934514</c:v>
              </c:pt>
              <c:pt idx="255">
                <c:v>0.12961823922581717</c:v>
              </c:pt>
              <c:pt idx="256">
                <c:v>0.13281666461639396</c:v>
              </c:pt>
              <c:pt idx="257">
                <c:v>0.12682986837249355</c:v>
              </c:pt>
              <c:pt idx="258">
                <c:v>0.13113544101365493</c:v>
              </c:pt>
              <c:pt idx="259">
                <c:v>0.13052035920777461</c:v>
              </c:pt>
              <c:pt idx="260">
                <c:v>0.14163283716734343</c:v>
              </c:pt>
              <c:pt idx="261">
                <c:v>0.14454422438184289</c:v>
              </c:pt>
              <c:pt idx="262">
                <c:v>0.14745561159634213</c:v>
              </c:pt>
              <c:pt idx="263">
                <c:v>0.13523598638618939</c:v>
              </c:pt>
              <c:pt idx="264">
                <c:v>0.14097674990773768</c:v>
              </c:pt>
              <c:pt idx="265">
                <c:v>0.14515930618772277</c:v>
              </c:pt>
              <c:pt idx="266">
                <c:v>0.16414483126255774</c:v>
              </c:pt>
              <c:pt idx="267">
                <c:v>0.18620576536679367</c:v>
              </c:pt>
              <c:pt idx="268">
                <c:v>0.1745192110550704</c:v>
              </c:pt>
              <c:pt idx="269">
                <c:v>0.16471890761471286</c:v>
              </c:pt>
              <c:pt idx="270">
                <c:v>0.16406282035510711</c:v>
              </c:pt>
              <c:pt idx="271">
                <c:v>0.13695821544265385</c:v>
              </c:pt>
              <c:pt idx="272">
                <c:v>0.1567228441382702</c:v>
              </c:pt>
              <c:pt idx="273">
                <c:v>0.17045967113626115</c:v>
              </c:pt>
              <c:pt idx="274">
                <c:v>0.15955222044531903</c:v>
              </c:pt>
              <c:pt idx="275">
                <c:v>0.11477426497724208</c:v>
              </c:pt>
              <c:pt idx="276">
                <c:v>0.12121212121212133</c:v>
              </c:pt>
              <c:pt idx="277">
                <c:v>0.13482593184893599</c:v>
              </c:pt>
              <c:pt idx="278">
                <c:v>0.14421618075204012</c:v>
              </c:pt>
              <c:pt idx="279">
                <c:v>0.13941854266617471</c:v>
              </c:pt>
              <c:pt idx="280">
                <c:v>0.15799401320375606</c:v>
              </c:pt>
              <c:pt idx="281">
                <c:v>0.16910649116332466</c:v>
              </c:pt>
              <c:pt idx="282">
                <c:v>0.16574404395784637</c:v>
              </c:pt>
              <c:pt idx="283">
                <c:v>0.16037232951982627</c:v>
              </c:pt>
              <c:pt idx="284">
                <c:v>0.15573871324886213</c:v>
              </c:pt>
              <c:pt idx="285">
                <c:v>0.16225858039119201</c:v>
              </c:pt>
              <c:pt idx="286">
                <c:v>0.17775864189937263</c:v>
              </c:pt>
              <c:pt idx="287">
                <c:v>0.19018329437815229</c:v>
              </c:pt>
              <c:pt idx="288">
                <c:v>0.19822036330831994</c:v>
              </c:pt>
              <c:pt idx="289">
                <c:v>0.18308935088366751</c:v>
              </c:pt>
              <c:pt idx="290">
                <c:v>0.17013162750645838</c:v>
              </c:pt>
              <c:pt idx="291">
                <c:v>0.19100340345265909</c:v>
              </c:pt>
              <c:pt idx="292">
                <c:v>0.20699553040554397</c:v>
              </c:pt>
              <c:pt idx="293">
                <c:v>0.19186451798089155</c:v>
              </c:pt>
              <c:pt idx="294">
                <c:v>0.17464222741624624</c:v>
              </c:pt>
              <c:pt idx="295">
                <c:v>0.13724525361873119</c:v>
              </c:pt>
              <c:pt idx="296">
                <c:v>0.1412227826300898</c:v>
              </c:pt>
              <c:pt idx="297">
                <c:v>0.13199655554188716</c:v>
              </c:pt>
              <c:pt idx="298">
                <c:v>2.0953786853651568E-2</c:v>
              </c:pt>
              <c:pt idx="299">
                <c:v>7.1226473120925116E-2</c:v>
              </c:pt>
              <c:pt idx="300">
                <c:v>3.842211014064878E-2</c:v>
              </c:pt>
              <c:pt idx="301">
                <c:v>4.2604666420633874E-2</c:v>
              </c:pt>
              <c:pt idx="302">
                <c:v>4.5311026366506635E-2</c:v>
              </c:pt>
              <c:pt idx="303">
                <c:v>6.0072989707631086E-2</c:v>
              </c:pt>
              <c:pt idx="304">
                <c:v>2.3906179521876236E-2</c:v>
              </c:pt>
              <c:pt idx="305">
                <c:v>-1.2711690654857444E-3</c:v>
              </c:pt>
              <c:pt idx="306">
                <c:v>1.3531799729364025E-2</c:v>
              </c:pt>
              <c:pt idx="307">
                <c:v>-7.6188133021691917E-2</c:v>
              </c:pt>
              <c:pt idx="308">
                <c:v>-7.3522778529544475E-2</c:v>
              </c:pt>
              <c:pt idx="309">
                <c:v>-6.9873293147988624E-2</c:v>
              </c:pt>
              <c:pt idx="310">
                <c:v>-8.4471234674211693E-2</c:v>
              </c:pt>
              <c:pt idx="311">
                <c:v>-9.3492434493787746E-2</c:v>
              </c:pt>
              <c:pt idx="312">
                <c:v>-6.5649731414278101E-2</c:v>
              </c:pt>
              <c:pt idx="313">
                <c:v>-5.4004182556280034E-2</c:v>
              </c:pt>
              <c:pt idx="314">
                <c:v>-5.8473777012342576E-2</c:v>
              </c:pt>
              <c:pt idx="315">
                <c:v>-5.5398367982941732E-2</c:v>
              </c:pt>
              <c:pt idx="316">
                <c:v>-4.9247549924139822E-2</c:v>
              </c:pt>
              <c:pt idx="317">
                <c:v>-4.5926108172386959E-2</c:v>
              </c:pt>
              <c:pt idx="318">
                <c:v>-4.0636404641817392E-2</c:v>
              </c:pt>
              <c:pt idx="319">
                <c:v>-4.522901545905611E-2</c:v>
              </c:pt>
              <c:pt idx="320">
                <c:v>-4.2358633698281967E-2</c:v>
              </c:pt>
              <c:pt idx="321">
                <c:v>-3.0139008488128893E-2</c:v>
              </c:pt>
              <c:pt idx="322">
                <c:v>-2.7883708533234963E-2</c:v>
              </c:pt>
              <c:pt idx="323">
                <c:v>-3.2599335711649746E-2</c:v>
              </c:pt>
              <c:pt idx="324">
                <c:v>-3.0713084840283789E-2</c:v>
              </c:pt>
              <c:pt idx="325">
                <c:v>-2.7555664903432198E-2</c:v>
              </c:pt>
              <c:pt idx="326">
                <c:v>-3.3460450239881867E-2</c:v>
              </c:pt>
              <c:pt idx="327">
                <c:v>-3.4526592036740911E-2</c:v>
              </c:pt>
              <c:pt idx="328">
                <c:v>-3.6289826546930692E-2</c:v>
              </c:pt>
              <c:pt idx="329">
                <c:v>-2.9523926682248791E-2</c:v>
              </c:pt>
              <c:pt idx="330">
                <c:v>-1.9272563250912422E-2</c:v>
              </c:pt>
              <c:pt idx="331">
                <c:v>-2.1527863205806352E-2</c:v>
              </c:pt>
              <c:pt idx="332">
                <c:v>-2.9277893959896772E-2</c:v>
              </c:pt>
              <c:pt idx="333">
                <c:v>-3.5510722926149207E-2</c:v>
              </c:pt>
              <c:pt idx="334">
                <c:v>-3.5346701111247825E-2</c:v>
              </c:pt>
              <c:pt idx="335">
                <c:v>-3.5346701111247825E-2</c:v>
              </c:pt>
              <c:pt idx="336">
                <c:v>-4.7279288145323339E-2</c:v>
              </c:pt>
              <c:pt idx="337">
                <c:v>-4.5721080903760258E-2</c:v>
              </c:pt>
              <c:pt idx="338">
                <c:v>-5.5234346168040349E-2</c:v>
              </c:pt>
              <c:pt idx="339">
                <c:v>-6.3394431459384171E-2</c:v>
              </c:pt>
              <c:pt idx="340">
                <c:v>-7.6598187558945319E-2</c:v>
              </c:pt>
              <c:pt idx="341">
                <c:v>-7.8566449337761912E-2</c:v>
              </c:pt>
              <c:pt idx="342">
                <c:v>-7.930454750481819E-2</c:v>
              </c:pt>
              <c:pt idx="343">
                <c:v>-7.364579489072054E-2</c:v>
              </c:pt>
              <c:pt idx="344">
                <c:v>-6.929921679583384E-2</c:v>
              </c:pt>
              <c:pt idx="345">
                <c:v>-7.4342887604051278E-2</c:v>
              </c:pt>
              <c:pt idx="346">
                <c:v>-7.4178865789150006E-2</c:v>
              </c:pt>
              <c:pt idx="347">
                <c:v>-7.8525443884036594E-2</c:v>
              </c:pt>
              <c:pt idx="348">
                <c:v>-8.5496371017345307E-2</c:v>
              </c:pt>
              <c:pt idx="349">
                <c:v>-9.2918358141632851E-2</c:v>
              </c:pt>
              <c:pt idx="350">
                <c:v>-0.10439988518472965</c:v>
              </c:pt>
              <c:pt idx="351">
                <c:v>-0.11407717226391112</c:v>
              </c:pt>
              <c:pt idx="352">
                <c:v>-0.11633247221880516</c:v>
              </c:pt>
              <c:pt idx="353">
                <c:v>-0.14565137163242714</c:v>
              </c:pt>
              <c:pt idx="354">
                <c:v>-0.13548201910854141</c:v>
              </c:pt>
              <c:pt idx="355">
                <c:v>-0.13909049903637194</c:v>
              </c:pt>
              <c:pt idx="356">
                <c:v>-0.13433386640423173</c:v>
              </c:pt>
              <c:pt idx="357">
                <c:v>-0.13277565916266865</c:v>
              </c:pt>
              <c:pt idx="358">
                <c:v>-0.14544634436380033</c:v>
              </c:pt>
              <c:pt idx="359">
                <c:v>-0.14556936072497639</c:v>
              </c:pt>
              <c:pt idx="360">
                <c:v>-0.14429819165949065</c:v>
              </c:pt>
              <c:pt idx="361">
                <c:v>-0.15266330421946128</c:v>
              </c:pt>
              <c:pt idx="362">
                <c:v>-0.14958789519006033</c:v>
              </c:pt>
              <c:pt idx="363">
                <c:v>-0.14241194078812491</c:v>
              </c:pt>
              <c:pt idx="364">
                <c:v>-0.13548201910854141</c:v>
              </c:pt>
              <c:pt idx="365">
                <c:v>-0.11096075778078485</c:v>
              </c:pt>
              <c:pt idx="366">
                <c:v>-0.10923852872432038</c:v>
              </c:pt>
              <c:pt idx="367">
                <c:v>-0.12145815393447335</c:v>
              </c:pt>
              <c:pt idx="368">
                <c:v>-0.12543568294583185</c:v>
              </c:pt>
              <c:pt idx="369">
                <c:v>-0.12682986837249355</c:v>
              </c:pt>
              <c:pt idx="370">
                <c:v>-0.11928486488702994</c:v>
              </c:pt>
              <c:pt idx="371">
                <c:v>-0.13076639193012674</c:v>
              </c:pt>
              <c:pt idx="372">
                <c:v>-0.13523598638618939</c:v>
              </c:pt>
              <c:pt idx="373">
                <c:v>-0.14134579899126587</c:v>
              </c:pt>
              <c:pt idx="374">
                <c:v>-0.15418050600729893</c:v>
              </c:pt>
              <c:pt idx="375">
                <c:v>-0.18493459630130804</c:v>
              </c:pt>
              <c:pt idx="376">
                <c:v>-0.18337638905974496</c:v>
              </c:pt>
              <c:pt idx="377">
                <c:v>-0.17599540738918285</c:v>
              </c:pt>
              <c:pt idx="378">
                <c:v>-0.18304834542994219</c:v>
              </c:pt>
              <c:pt idx="379">
                <c:v>-0.18862508713658921</c:v>
              </c:pt>
              <c:pt idx="380">
                <c:v>-0.19940952146635504</c:v>
              </c:pt>
              <c:pt idx="381">
                <c:v>-0.18259728543896336</c:v>
              </c:pt>
              <c:pt idx="382">
                <c:v>-0.20014761963341121</c:v>
              </c:pt>
              <c:pt idx="383">
                <c:v>-0.20609341042358631</c:v>
              </c:pt>
              <c:pt idx="384">
                <c:v>-0.19981957600360856</c:v>
              </c:pt>
              <c:pt idx="385">
                <c:v>-0.18825603805306101</c:v>
              </c:pt>
              <c:pt idx="386">
                <c:v>-0.18251527453151262</c:v>
              </c:pt>
              <c:pt idx="387">
                <c:v>-0.188010005330709</c:v>
              </c:pt>
              <c:pt idx="388">
                <c:v>-0.2040841431910444</c:v>
              </c:pt>
              <c:pt idx="389">
                <c:v>-0.20752860130397344</c:v>
              </c:pt>
              <c:pt idx="390">
                <c:v>-0.20420715955222046</c:v>
              </c:pt>
              <c:pt idx="391">
                <c:v>-0.21843605199491534</c:v>
              </c:pt>
              <c:pt idx="392">
                <c:v>-0.21987124287530246</c:v>
              </c:pt>
              <c:pt idx="393">
                <c:v>-0.20953786853651535</c:v>
              </c:pt>
              <c:pt idx="394">
                <c:v>-0.20888178127690982</c:v>
              </c:pt>
              <c:pt idx="395">
                <c:v>-0.21765694837413385</c:v>
              </c:pt>
              <c:pt idx="396">
                <c:v>-0.21831303563373927</c:v>
              </c:pt>
              <c:pt idx="397">
                <c:v>-0.22622708820273107</c:v>
              </c:pt>
              <c:pt idx="398">
                <c:v>-0.24029195883052445</c:v>
              </c:pt>
              <c:pt idx="399">
                <c:v>-0.23397711895682127</c:v>
              </c:pt>
              <c:pt idx="400">
                <c:v>-0.21482757206708503</c:v>
              </c:pt>
              <c:pt idx="401">
                <c:v>-0.20568335588633291</c:v>
              </c:pt>
              <c:pt idx="402">
                <c:v>-0.20031164144831259</c:v>
              </c:pt>
              <c:pt idx="403">
                <c:v>-0.18944519621109612</c:v>
              </c:pt>
              <c:pt idx="404">
                <c:v>-0.18452454176405464</c:v>
              </c:pt>
              <c:pt idx="405">
                <c:v>-0.19239758887932101</c:v>
              </c:pt>
              <c:pt idx="406">
                <c:v>-0.19067535982285644</c:v>
              </c:pt>
              <c:pt idx="407">
                <c:v>-0.18649280354287123</c:v>
              </c:pt>
              <c:pt idx="408">
                <c:v>-0.18001394185426667</c:v>
              </c:pt>
              <c:pt idx="409">
                <c:v>-0.17878377824250624</c:v>
              </c:pt>
              <c:pt idx="410">
                <c:v>-0.16676918030098009</c:v>
              </c:pt>
              <c:pt idx="411">
                <c:v>-0.17365809652683806</c:v>
              </c:pt>
              <c:pt idx="412">
                <c:v>-0.17554434739820401</c:v>
              </c:pt>
              <c:pt idx="413">
                <c:v>-0.17419116742526763</c:v>
              </c:pt>
              <c:pt idx="414">
                <c:v>-0.17152581293312019</c:v>
              </c:pt>
              <c:pt idx="415">
                <c:v>-0.15971624226022063</c:v>
              </c:pt>
              <c:pt idx="416">
                <c:v>-0.1600442858900234</c:v>
              </c:pt>
              <c:pt idx="417">
                <c:v>-0.14708656251281427</c:v>
              </c:pt>
              <c:pt idx="418">
                <c:v>-0.13736826997990736</c:v>
              </c:pt>
              <c:pt idx="419">
                <c:v>-0.13999261901832949</c:v>
              </c:pt>
              <c:pt idx="420">
                <c:v>-0.14421618075204012</c:v>
              </c:pt>
              <c:pt idx="421">
                <c:v>-0.14027965719440694</c:v>
              </c:pt>
              <c:pt idx="422">
                <c:v>-0.14175585352851927</c:v>
              </c:pt>
              <c:pt idx="423">
                <c:v>-0.14745561159634235</c:v>
              </c:pt>
              <c:pt idx="424">
                <c:v>-0.15951121499159393</c:v>
              </c:pt>
              <c:pt idx="425">
                <c:v>-0.16447287489236073</c:v>
              </c:pt>
              <c:pt idx="426">
                <c:v>-0.16594907122647307</c:v>
              </c:pt>
              <c:pt idx="427">
                <c:v>-0.167589289375487</c:v>
              </c:pt>
              <c:pt idx="428">
                <c:v>-0.15651781686964372</c:v>
              </c:pt>
              <c:pt idx="429">
                <c:v>-0.15655882232336904</c:v>
              </c:pt>
              <c:pt idx="430">
                <c:v>-0.16537499487431828</c:v>
              </c:pt>
              <c:pt idx="431">
                <c:v>-0.17595440193545742</c:v>
              </c:pt>
              <c:pt idx="432">
                <c:v>-0.18735391807110346</c:v>
              </c:pt>
              <c:pt idx="433">
                <c:v>-0.20334604502398823</c:v>
              </c:pt>
              <c:pt idx="434">
                <c:v>-0.1953499815475459</c:v>
              </c:pt>
              <c:pt idx="435">
                <c:v>-0.19850740148439738</c:v>
              </c:pt>
              <c:pt idx="436">
                <c:v>-0.20285397957928408</c:v>
              </c:pt>
              <c:pt idx="437">
                <c:v>-0.20953786853651535</c:v>
              </c:pt>
              <c:pt idx="438">
                <c:v>-0.21162914667650801</c:v>
              </c:pt>
              <c:pt idx="439">
                <c:v>-0.20174683232869983</c:v>
              </c:pt>
              <c:pt idx="440">
                <c:v>-0.18554967810718825</c:v>
              </c:pt>
              <c:pt idx="441">
                <c:v>-0.19477590519539101</c:v>
              </c:pt>
              <c:pt idx="442">
                <c:v>-0.20449419772829791</c:v>
              </c:pt>
              <c:pt idx="443">
                <c:v>-0.20617542133103706</c:v>
              </c:pt>
              <c:pt idx="444">
                <c:v>-0.21048099397219833</c:v>
              </c:pt>
              <c:pt idx="445">
                <c:v>-0.22602206093410426</c:v>
              </c:pt>
              <c:pt idx="446">
                <c:v>-0.22401279370156224</c:v>
              </c:pt>
              <c:pt idx="447">
                <c:v>-0.22983556813056139</c:v>
              </c:pt>
              <c:pt idx="448">
                <c:v>-0.23188584081682873</c:v>
              </c:pt>
              <c:pt idx="449">
                <c:v>-0.24459753147168573</c:v>
              </c:pt>
              <c:pt idx="450">
                <c:v>-0.26698650920572442</c:v>
              </c:pt>
              <c:pt idx="451">
                <c:v>-0.26083569114692262</c:v>
              </c:pt>
              <c:pt idx="452">
                <c:v>-0.25952351662771145</c:v>
              </c:pt>
              <c:pt idx="453">
                <c:v>-0.25628408578340922</c:v>
              </c:pt>
              <c:pt idx="454">
                <c:v>-0.25390576946733923</c:v>
              </c:pt>
              <c:pt idx="455">
                <c:v>-0.24562266781481934</c:v>
              </c:pt>
              <c:pt idx="456">
                <c:v>-0.22204453192274576</c:v>
              </c:pt>
              <c:pt idx="457">
                <c:v>-0.22811333907409681</c:v>
              </c:pt>
              <c:pt idx="458">
                <c:v>-0.22741624636076596</c:v>
              </c:pt>
              <c:pt idx="459">
                <c:v>-0.22983556813056139</c:v>
              </c:pt>
              <c:pt idx="460">
                <c:v>-0.24357239512855211</c:v>
              </c:pt>
              <c:pt idx="461">
                <c:v>-0.24578668962972072</c:v>
              </c:pt>
              <c:pt idx="462">
                <c:v>-0.24808299503834008</c:v>
              </c:pt>
              <c:pt idx="463">
                <c:v>-0.25558699307007837</c:v>
              </c:pt>
              <c:pt idx="464">
                <c:v>-0.25091237134538891</c:v>
              </c:pt>
              <c:pt idx="465">
                <c:v>-0.23692951162504616</c:v>
              </c:pt>
              <c:pt idx="466">
                <c:v>-0.22651412637880841</c:v>
              </c:pt>
              <c:pt idx="467">
                <c:v>-0.23151679173330053</c:v>
              </c:pt>
              <c:pt idx="468">
                <c:v>-0.22245458645999916</c:v>
              </c:pt>
              <c:pt idx="469">
                <c:v>-0.22462787550744245</c:v>
              </c:pt>
              <c:pt idx="470">
                <c:v>-0.22823635543527288</c:v>
              </c:pt>
              <c:pt idx="471">
                <c:v>-0.22274162463607661</c:v>
              </c:pt>
              <c:pt idx="472">
                <c:v>-0.21909213925452087</c:v>
              </c:pt>
              <c:pt idx="473">
                <c:v>-0.218149013818838</c:v>
              </c:pt>
              <c:pt idx="474">
                <c:v>-0.22356173371058352</c:v>
              </c:pt>
              <c:pt idx="475">
                <c:v>-0.22278263008980204</c:v>
              </c:pt>
              <c:pt idx="476">
                <c:v>-0.22446385369254118</c:v>
              </c:pt>
              <c:pt idx="477">
                <c:v>-0.22147045557059086</c:v>
              </c:pt>
              <c:pt idx="478">
                <c:v>-0.23364907532701862</c:v>
              </c:pt>
              <c:pt idx="479">
                <c:v>-0.2145815393447329</c:v>
              </c:pt>
              <c:pt idx="480">
                <c:v>-0.19760528150243983</c:v>
              </c:pt>
              <c:pt idx="481">
                <c:v>-0.20039365235576334</c:v>
              </c:pt>
              <c:pt idx="482">
                <c:v>-0.20022963054086196</c:v>
              </c:pt>
              <c:pt idx="483">
                <c:v>-0.19571903063107399</c:v>
              </c:pt>
              <c:pt idx="484">
                <c:v>-0.18956821257227219</c:v>
              </c:pt>
              <c:pt idx="485">
                <c:v>-0.18895313076639197</c:v>
              </c:pt>
              <c:pt idx="486">
                <c:v>-0.19239758887932101</c:v>
              </c:pt>
              <c:pt idx="487">
                <c:v>-0.19346373067617995</c:v>
              </c:pt>
              <c:pt idx="488">
                <c:v>-0.20117275597654494</c:v>
              </c:pt>
              <c:pt idx="489">
                <c:v>-0.19559601426989792</c:v>
              </c:pt>
              <c:pt idx="490">
                <c:v>-0.20707754131299461</c:v>
              </c:pt>
              <c:pt idx="491">
                <c:v>-0.20129577233772089</c:v>
              </c:pt>
              <c:pt idx="492">
                <c:v>-0.19403780702833473</c:v>
              </c:pt>
              <c:pt idx="493">
                <c:v>-0.19149546889736346</c:v>
              </c:pt>
              <c:pt idx="494">
                <c:v>-0.19321769795382793</c:v>
              </c:pt>
              <c:pt idx="495">
                <c:v>-0.20121376143027014</c:v>
              </c:pt>
              <c:pt idx="496">
                <c:v>-0.20068069053184068</c:v>
              </c:pt>
              <c:pt idx="497">
                <c:v>-0.18739492352482889</c:v>
              </c:pt>
              <c:pt idx="498">
                <c:v>-0.20027063599458728</c:v>
              </c:pt>
              <c:pt idx="499">
                <c:v>-0.20301800139418535</c:v>
              </c:pt>
              <c:pt idx="500">
                <c:v>-0.2100299339812195</c:v>
              </c:pt>
              <c:pt idx="501">
                <c:v>-0.21253126665846567</c:v>
              </c:pt>
              <c:pt idx="502">
                <c:v>-0.22142945011686554</c:v>
              </c:pt>
              <c:pt idx="503">
                <c:v>-0.219338171976873</c:v>
              </c:pt>
              <c:pt idx="504">
                <c:v>-0.22101939557961214</c:v>
              </c:pt>
              <c:pt idx="505">
                <c:v>-0.22868741542625171</c:v>
              </c:pt>
              <c:pt idx="506">
                <c:v>-0.21646779021609874</c:v>
              </c:pt>
              <c:pt idx="507">
                <c:v>-0.21921515561569693</c:v>
              </c:pt>
              <c:pt idx="508">
                <c:v>-0.22700619182351256</c:v>
              </c:pt>
              <c:pt idx="509">
                <c:v>-0.22881043178742777</c:v>
              </c:pt>
              <c:pt idx="510">
                <c:v>-0.22192151556156969</c:v>
              </c:pt>
              <c:pt idx="511">
                <c:v>-0.22007627014392916</c:v>
              </c:pt>
              <c:pt idx="512">
                <c:v>-0.21519662115061311</c:v>
              </c:pt>
              <c:pt idx="513">
                <c:v>-0.21905113380079555</c:v>
              </c:pt>
              <c:pt idx="514">
                <c:v>-0.21540164841923981</c:v>
              </c:pt>
              <c:pt idx="515">
                <c:v>-0.21613974658629598</c:v>
              </c:pt>
              <c:pt idx="516">
                <c:v>-0.21728789929060566</c:v>
              </c:pt>
              <c:pt idx="517">
                <c:v>-0.21072702669455046</c:v>
              </c:pt>
              <c:pt idx="518">
                <c:v>-0.2080206667486777</c:v>
              </c:pt>
              <c:pt idx="519">
                <c:v>-0.21277729938081769</c:v>
              </c:pt>
              <c:pt idx="520">
                <c:v>-0.20933284126788865</c:v>
              </c:pt>
              <c:pt idx="521">
                <c:v>-0.20092672325419281</c:v>
              </c:pt>
              <c:pt idx="522">
                <c:v>-0.20248493049575589</c:v>
              </c:pt>
              <c:pt idx="523">
                <c:v>-0.20769262311887482</c:v>
              </c:pt>
              <c:pt idx="524">
                <c:v>-0.2021158814122278</c:v>
              </c:pt>
              <c:pt idx="525">
                <c:v>-0.18583671628326559</c:v>
              </c:pt>
              <c:pt idx="526">
                <c:v>-0.18928117439619463</c:v>
              </c:pt>
              <c:pt idx="527">
                <c:v>-0.19276663796284899</c:v>
              </c:pt>
              <c:pt idx="528">
                <c:v>-0.18591872719071634</c:v>
              </c:pt>
              <c:pt idx="529">
                <c:v>-0.18132611637347762</c:v>
              </c:pt>
              <c:pt idx="530">
                <c:v>-0.18374543814327304</c:v>
              </c:pt>
              <c:pt idx="531">
                <c:v>-0.18903514167384261</c:v>
              </c:pt>
              <c:pt idx="532">
                <c:v>-0.18653380899659655</c:v>
              </c:pt>
              <c:pt idx="533">
                <c:v>-0.19182351252716612</c:v>
              </c:pt>
              <c:pt idx="534">
                <c:v>-0.18784598351580761</c:v>
              </c:pt>
              <c:pt idx="535">
                <c:v>-0.180300980030344</c:v>
              </c:pt>
              <c:pt idx="536">
                <c:v>-0.17915282732603433</c:v>
              </c:pt>
              <c:pt idx="537">
                <c:v>-0.18083405092877347</c:v>
              </c:pt>
              <c:pt idx="538">
                <c:v>-0.18132611637347762</c:v>
              </c:pt>
              <c:pt idx="539">
                <c:v>-0.18333538360601964</c:v>
              </c:pt>
              <c:pt idx="540">
                <c:v>-0.18755894533973017</c:v>
              </c:pt>
              <c:pt idx="541">
                <c:v>-0.19489892155656707</c:v>
              </c:pt>
              <c:pt idx="542">
                <c:v>-0.19083938163775782</c:v>
              </c:pt>
              <c:pt idx="543">
                <c:v>-0.18731291261737815</c:v>
              </c:pt>
              <c:pt idx="544">
                <c:v>-0.18985525074834952</c:v>
              </c:pt>
              <c:pt idx="545">
                <c:v>-0.20055767417066472</c:v>
              </c:pt>
              <c:pt idx="546">
                <c:v>-0.20617542133103706</c:v>
              </c:pt>
              <c:pt idx="547">
                <c:v>-0.20592938860868493</c:v>
              </c:pt>
              <c:pt idx="548">
                <c:v>-0.20761061221142407</c:v>
              </c:pt>
              <c:pt idx="549">
                <c:v>-0.21482757206708503</c:v>
              </c:pt>
              <c:pt idx="550">
                <c:v>-0.20863574855455769</c:v>
              </c:pt>
              <c:pt idx="551">
                <c:v>-0.21019395579612088</c:v>
              </c:pt>
              <c:pt idx="552">
                <c:v>-0.20834871037848035</c:v>
              </c:pt>
              <c:pt idx="553">
                <c:v>-0.2082666994710296</c:v>
              </c:pt>
              <c:pt idx="554">
                <c:v>-0.20953786853651535</c:v>
              </c:pt>
              <c:pt idx="555">
                <c:v>-0.21269528847336694</c:v>
              </c:pt>
              <c:pt idx="556">
                <c:v>-0.22097839012588683</c:v>
              </c:pt>
              <c:pt idx="557">
                <c:v>-0.22569401730430139</c:v>
              </c:pt>
              <c:pt idx="558">
                <c:v>-0.22823635543527288</c:v>
              </c:pt>
              <c:pt idx="559">
                <c:v>-0.23635543527289138</c:v>
              </c:pt>
              <c:pt idx="560">
                <c:v>-0.23574035346701117</c:v>
              </c:pt>
              <c:pt idx="561">
                <c:v>-0.23040964448271617</c:v>
              </c:pt>
              <c:pt idx="562">
                <c:v>-0.22019928650510523</c:v>
              </c:pt>
              <c:pt idx="563">
                <c:v>-0.22434083733136512</c:v>
              </c:pt>
              <c:pt idx="564">
                <c:v>-0.22388977734038629</c:v>
              </c:pt>
              <c:pt idx="565">
                <c:v>-0.2145815393447329</c:v>
              </c:pt>
              <c:pt idx="566">
                <c:v>-0.22118341739451342</c:v>
              </c:pt>
              <c:pt idx="567">
                <c:v>-0.22356173371058352</c:v>
              </c:pt>
              <c:pt idx="568">
                <c:v>-0.22561200639685086</c:v>
              </c:pt>
              <c:pt idx="569">
                <c:v>-0.22487390822979458</c:v>
              </c:pt>
              <c:pt idx="570">
                <c:v>-0.23705252798622223</c:v>
              </c:pt>
              <c:pt idx="571">
                <c:v>-0.247713945954812</c:v>
              </c:pt>
              <c:pt idx="572">
                <c:v>-0.26341903473161932</c:v>
              </c:pt>
              <c:pt idx="573">
                <c:v>-0.26489523106573176</c:v>
              </c:pt>
              <c:pt idx="574">
                <c:v>-0.26649444376102027</c:v>
              </c:pt>
              <c:pt idx="575">
                <c:v>-0.25874441300692985</c:v>
              </c:pt>
              <c:pt idx="576">
                <c:v>-0.25181449132734657</c:v>
              </c:pt>
              <c:pt idx="577">
                <c:v>-0.24476155328658711</c:v>
              </c:pt>
              <c:pt idx="578">
                <c:v>-0.23541230983720829</c:v>
              </c:pt>
              <c:pt idx="579">
                <c:v>-0.24373641694345349</c:v>
              </c:pt>
              <c:pt idx="580">
                <c:v>-0.24476155328658711</c:v>
              </c:pt>
              <c:pt idx="581">
                <c:v>-0.23807766432935584</c:v>
              </c:pt>
              <c:pt idx="582">
                <c:v>-0.2348382334850535</c:v>
              </c:pt>
              <c:pt idx="583">
                <c:v>-0.22737524090704075</c:v>
              </c:pt>
              <c:pt idx="584">
                <c:v>-0.23008160085291351</c:v>
              </c:pt>
              <c:pt idx="585">
                <c:v>-0.21921515561569693</c:v>
              </c:pt>
              <c:pt idx="586">
                <c:v>-0.21113708123180386</c:v>
              </c:pt>
              <c:pt idx="587">
                <c:v>-0.21745192110550704</c:v>
              </c:pt>
              <c:pt idx="588">
                <c:v>-0.22040431377373193</c:v>
              </c:pt>
              <c:pt idx="589">
                <c:v>-0.22040431377373193</c:v>
              </c:pt>
              <c:pt idx="590">
                <c:v>-0.2249149136835199</c:v>
              </c:pt>
              <c:pt idx="591">
                <c:v>-0.21987124287530246</c:v>
              </c:pt>
              <c:pt idx="592">
                <c:v>-0.21548365932669045</c:v>
              </c:pt>
              <c:pt idx="593">
                <c:v>-0.2082666994710296</c:v>
              </c:pt>
              <c:pt idx="594">
                <c:v>-0.20896379218436056</c:v>
              </c:pt>
              <c:pt idx="595">
                <c:v>-0.20646245950711439</c:v>
              </c:pt>
              <c:pt idx="596">
                <c:v>-0.20244392504203057</c:v>
              </c:pt>
              <c:pt idx="597">
                <c:v>-0.20506827408045269</c:v>
              </c:pt>
              <c:pt idx="598">
                <c:v>-0.20277196867183345</c:v>
              </c:pt>
              <c:pt idx="599">
                <c:v>-0.20601139951613567</c:v>
              </c:pt>
              <c:pt idx="600">
                <c:v>-0.20523229589535408</c:v>
              </c:pt>
              <c:pt idx="601">
                <c:v>-0.21011194488867024</c:v>
              </c:pt>
              <c:pt idx="602">
                <c:v>-0.20679050313691727</c:v>
              </c:pt>
              <c:pt idx="603">
                <c:v>-0.20281297412555876</c:v>
              </c:pt>
              <c:pt idx="604">
                <c:v>-0.20330503957026291</c:v>
              </c:pt>
              <c:pt idx="605">
                <c:v>-0.20547832861770621</c:v>
              </c:pt>
              <c:pt idx="606">
                <c:v>-0.21277729938081769</c:v>
              </c:pt>
              <c:pt idx="607">
                <c:v>-0.21134210850043056</c:v>
              </c:pt>
              <c:pt idx="608">
                <c:v>-0.21154713576905726</c:v>
              </c:pt>
              <c:pt idx="609">
                <c:v>-0.2100299339812195</c:v>
              </c:pt>
              <c:pt idx="610">
                <c:v>-0.20248493049575589</c:v>
              </c:pt>
              <c:pt idx="611">
                <c:v>-0.2088407758231845</c:v>
              </c:pt>
              <c:pt idx="612">
                <c:v>-0.21191618485258545</c:v>
              </c:pt>
              <c:pt idx="613">
                <c:v>-0.21568868659531715</c:v>
              </c:pt>
              <c:pt idx="614">
                <c:v>-0.21630376840119736</c:v>
              </c:pt>
              <c:pt idx="615">
                <c:v>-0.22585803911920288</c:v>
              </c:pt>
              <c:pt idx="616">
                <c:v>-0.22585803911920288</c:v>
              </c:pt>
              <c:pt idx="617">
                <c:v>-0.22524295731332267</c:v>
              </c:pt>
              <c:pt idx="618">
                <c:v>-0.23024562266781479</c:v>
              </c:pt>
              <c:pt idx="619">
                <c:v>-0.22856439906507564</c:v>
              </c:pt>
              <c:pt idx="620">
                <c:v>-0.22401279370156224</c:v>
              </c:pt>
              <c:pt idx="621">
                <c:v>-0.22881043178742777</c:v>
              </c:pt>
              <c:pt idx="622">
                <c:v>-0.23410013531799734</c:v>
              </c:pt>
              <c:pt idx="623">
                <c:v>-0.24316234059129871</c:v>
              </c:pt>
              <c:pt idx="624">
                <c:v>-0.23979989338582042</c:v>
              </c:pt>
              <c:pt idx="625">
                <c:v>-0.2413581006273835</c:v>
              </c:pt>
              <c:pt idx="626">
                <c:v>-0.24332636240619998</c:v>
              </c:pt>
              <c:pt idx="627">
                <c:v>-0.25263460040185348</c:v>
              </c:pt>
              <c:pt idx="628">
                <c:v>-0.247713945954812</c:v>
              </c:pt>
              <c:pt idx="629">
                <c:v>-0.23840570795915861</c:v>
              </c:pt>
              <c:pt idx="630">
                <c:v>-0.22520195185959735</c:v>
              </c:pt>
              <c:pt idx="631">
                <c:v>-0.22458687005371714</c:v>
              </c:pt>
              <c:pt idx="632">
                <c:v>-0.2197482265141264</c:v>
              </c:pt>
              <c:pt idx="633">
                <c:v>-0.21650879566982417</c:v>
              </c:pt>
              <c:pt idx="634">
                <c:v>-0.21171115758395864</c:v>
              </c:pt>
              <c:pt idx="635">
                <c:v>-0.21318735391807109</c:v>
              </c:pt>
              <c:pt idx="636">
                <c:v>-0.21162914667650801</c:v>
              </c:pt>
              <c:pt idx="637">
                <c:v>-0.2019108541436011</c:v>
              </c:pt>
              <c:pt idx="638">
                <c:v>-0.19891745602165078</c:v>
              </c:pt>
              <c:pt idx="639">
                <c:v>-0.19489892155656707</c:v>
              </c:pt>
              <c:pt idx="640">
                <c:v>-0.19957354328125643</c:v>
              </c:pt>
              <c:pt idx="641">
                <c:v>-0.20613441587731174</c:v>
              </c:pt>
              <c:pt idx="642">
                <c:v>-0.20752860130397344</c:v>
              </c:pt>
              <c:pt idx="643">
                <c:v>-0.21191618485258545</c:v>
              </c:pt>
              <c:pt idx="644">
                <c:v>-0.21810800836511257</c:v>
              </c:pt>
              <c:pt idx="645">
                <c:v>-0.21786197564276044</c:v>
              </c:pt>
              <c:pt idx="646">
                <c:v>-0.21634477385492268</c:v>
              </c:pt>
              <c:pt idx="647">
                <c:v>-0.21831303563373927</c:v>
              </c:pt>
              <c:pt idx="648">
                <c:v>-0.21851806290236597</c:v>
              </c:pt>
              <c:pt idx="649">
                <c:v>-0.21638577930864811</c:v>
              </c:pt>
              <c:pt idx="650">
                <c:v>-0.20920982490671258</c:v>
              </c:pt>
              <c:pt idx="651">
                <c:v>-0.20580637224750886</c:v>
              </c:pt>
              <c:pt idx="652">
                <c:v>-0.20945585762906471</c:v>
              </c:pt>
              <c:pt idx="653">
                <c:v>-0.21958420469922502</c:v>
              </c:pt>
              <c:pt idx="654">
                <c:v>-0.21413047935375407</c:v>
              </c:pt>
              <c:pt idx="655">
                <c:v>-0.2149915938819863</c:v>
              </c:pt>
              <c:pt idx="656">
                <c:v>-0.20556033952515684</c:v>
              </c:pt>
              <c:pt idx="657">
                <c:v>-0.18977323984089889</c:v>
              </c:pt>
              <c:pt idx="658">
                <c:v>-0.18329437815229432</c:v>
              </c:pt>
              <c:pt idx="659">
                <c:v>-0.18177717636445656</c:v>
              </c:pt>
              <c:pt idx="660">
                <c:v>-0.17939886004838645</c:v>
              </c:pt>
              <c:pt idx="661">
                <c:v>-0.17574937466683072</c:v>
              </c:pt>
              <c:pt idx="662">
                <c:v>-0.17648747283388688</c:v>
              </c:pt>
              <c:pt idx="663">
                <c:v>-0.17845573461270348</c:v>
              </c:pt>
              <c:pt idx="664">
                <c:v>-0.18025997457661869</c:v>
              </c:pt>
              <c:pt idx="665">
                <c:v>-0.17460122196252104</c:v>
              </c:pt>
              <c:pt idx="666">
                <c:v>-0.16865543117234594</c:v>
              </c:pt>
              <c:pt idx="667">
                <c:v>-0.16611309304137445</c:v>
              </c:pt>
              <c:pt idx="668">
                <c:v>-0.16430885307745924</c:v>
              </c:pt>
              <c:pt idx="669">
                <c:v>-0.15938819863041787</c:v>
              </c:pt>
              <c:pt idx="670">
                <c:v>-0.16352974945667775</c:v>
              </c:pt>
              <c:pt idx="671">
                <c:v>-0.17255094927625381</c:v>
              </c:pt>
              <c:pt idx="672">
                <c:v>-0.18969122893344814</c:v>
              </c:pt>
              <c:pt idx="673">
                <c:v>-0.19707221060401037</c:v>
              </c:pt>
              <c:pt idx="674">
                <c:v>-0.18866609259031442</c:v>
              </c:pt>
              <c:pt idx="675">
                <c:v>-0.19411981793578548</c:v>
              </c:pt>
              <c:pt idx="676">
                <c:v>-0.20281297412555876</c:v>
              </c:pt>
              <c:pt idx="677">
                <c:v>-0.20068069053184068</c:v>
              </c:pt>
              <c:pt idx="678">
                <c:v>-0.1921925616106942</c:v>
              </c:pt>
              <c:pt idx="679">
                <c:v>-0.19612908516832739</c:v>
              </c:pt>
              <c:pt idx="680">
                <c:v>-0.20240291958830525</c:v>
              </c:pt>
              <c:pt idx="681">
                <c:v>-0.20703653585926929</c:v>
              </c:pt>
              <c:pt idx="682">
                <c:v>-0.21048099397219833</c:v>
              </c:pt>
              <c:pt idx="683">
                <c:v>-0.21208020666748673</c:v>
              </c:pt>
              <c:pt idx="684">
                <c:v>-0.2161807520400213</c:v>
              </c:pt>
              <c:pt idx="685">
                <c:v>-0.21404846844630343</c:v>
              </c:pt>
              <c:pt idx="686">
                <c:v>-0.21372042481650055</c:v>
              </c:pt>
              <c:pt idx="687">
                <c:v>-0.21023496124984631</c:v>
              </c:pt>
              <c:pt idx="688">
                <c:v>-0.20818468856357897</c:v>
              </c:pt>
              <c:pt idx="689">
                <c:v>-0.21052199942592364</c:v>
              </c:pt>
              <c:pt idx="690">
                <c:v>-0.20297699594046004</c:v>
              </c:pt>
              <c:pt idx="691">
                <c:v>-0.20248493049575589</c:v>
              </c:pt>
              <c:pt idx="692">
                <c:v>-0.19854840693812281</c:v>
              </c:pt>
              <c:pt idx="693">
                <c:v>-0.21142411940788131</c:v>
              </c:pt>
              <c:pt idx="694">
                <c:v>-0.2096198794439661</c:v>
              </c:pt>
              <c:pt idx="695">
                <c:v>-0.21585270841021864</c:v>
              </c:pt>
              <c:pt idx="696">
                <c:v>-0.22110140648706289</c:v>
              </c:pt>
              <c:pt idx="697">
                <c:v>-0.22692418091606181</c:v>
              </c:pt>
              <c:pt idx="698">
                <c:v>-0.23008160085291351</c:v>
              </c:pt>
              <c:pt idx="699">
                <c:v>-0.22602206093410426</c:v>
              </c:pt>
              <c:pt idx="700">
                <c:v>-0.22327469553450618</c:v>
              </c:pt>
              <c:pt idx="701">
                <c:v>-0.22598105548037895</c:v>
              </c:pt>
              <c:pt idx="702">
                <c:v>-0.2282773608889983</c:v>
              </c:pt>
              <c:pt idx="703">
                <c:v>-0.22786730635174479</c:v>
              </c:pt>
              <c:pt idx="704">
                <c:v>-0.2290564645097799</c:v>
              </c:pt>
              <c:pt idx="705">
                <c:v>-0.23647845163406744</c:v>
              </c:pt>
              <c:pt idx="706">
                <c:v>-0.23500225529995489</c:v>
              </c:pt>
              <c:pt idx="707">
                <c:v>-0.22938450813958255</c:v>
              </c:pt>
              <c:pt idx="708">
                <c:v>-0.23692951162504616</c:v>
              </c:pt>
              <c:pt idx="709">
                <c:v>-0.23414114077172266</c:v>
              </c:pt>
              <c:pt idx="710">
                <c:v>-0.2366014679952434</c:v>
              </c:pt>
              <c:pt idx="711">
                <c:v>-0.23984089883954574</c:v>
              </c:pt>
              <c:pt idx="712">
                <c:v>-0.24172714971091158</c:v>
              </c:pt>
              <c:pt idx="713">
                <c:v>-0.24144011153483413</c:v>
              </c:pt>
              <c:pt idx="714">
                <c:v>-0.23783163160700371</c:v>
              </c:pt>
              <c:pt idx="715">
                <c:v>-0.24615573871324892</c:v>
              </c:pt>
              <c:pt idx="716">
                <c:v>-0.25005125681715679</c:v>
              </c:pt>
              <c:pt idx="717">
                <c:v>-0.25529995489400081</c:v>
              </c:pt>
              <c:pt idx="718">
                <c:v>-0.25870340755320453</c:v>
              </c:pt>
              <c:pt idx="719">
                <c:v>-0.25648911305203592</c:v>
              </c:pt>
              <c:pt idx="720">
                <c:v>-0.26575634559396399</c:v>
              </c:pt>
              <c:pt idx="721">
                <c:v>-0.24947718046500189</c:v>
              </c:pt>
              <c:pt idx="722">
                <c:v>-0.24496658055521392</c:v>
              </c:pt>
              <c:pt idx="723">
                <c:v>-0.24902612047402306</c:v>
              </c:pt>
              <c:pt idx="724">
                <c:v>-0.25296264403165625</c:v>
              </c:pt>
              <c:pt idx="725">
                <c:v>-0.24775495140853743</c:v>
              </c:pt>
              <c:pt idx="726">
                <c:v>-0.23975888793209499</c:v>
              </c:pt>
              <c:pt idx="727">
                <c:v>-0.25058432771558625</c:v>
              </c:pt>
              <c:pt idx="728">
                <c:v>-0.25825234756222581</c:v>
              </c:pt>
              <c:pt idx="729">
                <c:v>-0.26214786566613357</c:v>
              </c:pt>
              <c:pt idx="730">
                <c:v>-0.27112806003198431</c:v>
              </c:pt>
              <c:pt idx="731">
                <c:v>-0.26829868372493548</c:v>
              </c:pt>
              <c:pt idx="732">
                <c:v>-0.26702751465944974</c:v>
              </c:pt>
              <c:pt idx="733">
                <c:v>-0.27194816910649111</c:v>
              </c:pt>
              <c:pt idx="734">
                <c:v>-0.27256325091237132</c:v>
              </c:pt>
              <c:pt idx="735">
                <c:v>-0.26493623651945719</c:v>
              </c:pt>
              <c:pt idx="736">
                <c:v>-0.26050764751711974</c:v>
              </c:pt>
              <c:pt idx="737">
                <c:v>-0.25525894944027561</c:v>
              </c:pt>
              <c:pt idx="738">
                <c:v>-0.24242424242424243</c:v>
              </c:pt>
              <c:pt idx="739">
                <c:v>-0.23225488990035681</c:v>
              </c:pt>
              <c:pt idx="740">
                <c:v>-0.22384877188666097</c:v>
              </c:pt>
              <c:pt idx="741">
                <c:v>-0.23176282445565266</c:v>
              </c:pt>
              <c:pt idx="742">
                <c:v>-0.23102472628859638</c:v>
              </c:pt>
              <c:pt idx="743">
                <c:v>-0.23438717349407467</c:v>
              </c:pt>
              <c:pt idx="744">
                <c:v>-0.23975888793209499</c:v>
              </c:pt>
              <c:pt idx="745">
                <c:v>-0.24312133513757328</c:v>
              </c:pt>
              <c:pt idx="746">
                <c:v>-0.22758026817566734</c:v>
              </c:pt>
              <c:pt idx="747">
                <c:v>-0.21347439209414854</c:v>
              </c:pt>
              <c:pt idx="748">
                <c:v>-0.2149915938819863</c:v>
              </c:pt>
              <c:pt idx="749">
                <c:v>-0.21507360478943705</c:v>
              </c:pt>
              <c:pt idx="750">
                <c:v>-0.21331037027924715</c:v>
              </c:pt>
              <c:pt idx="751">
                <c:v>-0.21548365932669045</c:v>
              </c:pt>
              <c:pt idx="752">
                <c:v>-0.21954319924549959</c:v>
              </c:pt>
              <c:pt idx="753">
                <c:v>-0.21819001927256332</c:v>
              </c:pt>
              <c:pt idx="754">
                <c:v>-0.21650879566982417</c:v>
              </c:pt>
              <c:pt idx="755">
                <c:v>-0.21736991019805629</c:v>
              </c:pt>
              <c:pt idx="756">
                <c:v>-0.21191618485258545</c:v>
              </c:pt>
              <c:pt idx="757">
                <c:v>-0.21273629392709226</c:v>
              </c:pt>
              <c:pt idx="758">
                <c:v>-0.2138024357239513</c:v>
              </c:pt>
              <c:pt idx="759">
                <c:v>-0.21015295034239556</c:v>
              </c:pt>
              <c:pt idx="760">
                <c:v>-0.2119981957600362</c:v>
              </c:pt>
              <c:pt idx="761">
                <c:v>-0.21609874113257066</c:v>
              </c:pt>
              <c:pt idx="762">
                <c:v>-0.21630376840119736</c:v>
              </c:pt>
              <c:pt idx="763">
                <c:v>-0.21769795382785917</c:v>
              </c:pt>
              <c:pt idx="764">
                <c:v>-0.2205683355886332</c:v>
              </c:pt>
              <c:pt idx="765">
                <c:v>-0.21901012834707012</c:v>
              </c:pt>
              <c:pt idx="766">
                <c:v>-0.22032230286628129</c:v>
              </c:pt>
              <c:pt idx="767">
                <c:v>-0.22028129741255587</c:v>
              </c:pt>
              <c:pt idx="768">
                <c:v>-0.19370976339853208</c:v>
              </c:pt>
              <c:pt idx="769">
                <c:v>-0.19354574158363069</c:v>
              </c:pt>
              <c:pt idx="770">
                <c:v>-0.19740025423381313</c:v>
              </c:pt>
              <c:pt idx="771">
                <c:v>-0.18924016894246942</c:v>
              </c:pt>
              <c:pt idx="772">
                <c:v>-0.18829704350678644</c:v>
              </c:pt>
              <c:pt idx="773">
                <c:v>-0.18833804896051176</c:v>
              </c:pt>
              <c:pt idx="774">
                <c:v>-0.19481691064911633</c:v>
              </c:pt>
              <c:pt idx="775">
                <c:v>-0.19153647435108867</c:v>
              </c:pt>
              <c:pt idx="776">
                <c:v>-0.19133144708246197</c:v>
              </c:pt>
              <c:pt idx="777">
                <c:v>-0.17894780005740774</c:v>
              </c:pt>
              <c:pt idx="778">
                <c:v>-0.17898880551113305</c:v>
              </c:pt>
              <c:pt idx="779">
                <c:v>-0.1767335055562389</c:v>
              </c:pt>
              <c:pt idx="780">
                <c:v>-0.17209988928527498</c:v>
              </c:pt>
              <c:pt idx="781">
                <c:v>-0.17587239102800678</c:v>
              </c:pt>
              <c:pt idx="782">
                <c:v>-0.19170049616599005</c:v>
              </c:pt>
              <c:pt idx="783">
                <c:v>-0.18378644359699836</c:v>
              </c:pt>
              <c:pt idx="784">
                <c:v>-0.18194119817935783</c:v>
              </c:pt>
              <c:pt idx="785">
                <c:v>-0.1763234510189855</c:v>
              </c:pt>
              <c:pt idx="786">
                <c:v>-0.1782917127978022</c:v>
              </c:pt>
              <c:pt idx="787">
                <c:v>-0.17956288186328773</c:v>
              </c:pt>
              <c:pt idx="788">
                <c:v>-0.17902981096485826</c:v>
              </c:pt>
              <c:pt idx="789">
                <c:v>-0.17583138557428135</c:v>
              </c:pt>
              <c:pt idx="790">
                <c:v>-0.17816869643662614</c:v>
              </c:pt>
              <c:pt idx="791">
                <c:v>-0.1878049780620823</c:v>
              </c:pt>
              <c:pt idx="792">
                <c:v>-0.19600606880715143</c:v>
              </c:pt>
              <c:pt idx="793">
                <c:v>-0.19612908516832739</c:v>
              </c:pt>
              <c:pt idx="794">
                <c:v>-0.19329970886127856</c:v>
              </c:pt>
              <c:pt idx="795">
                <c:v>-0.19010128347070165</c:v>
              </c:pt>
              <c:pt idx="796">
                <c:v>-0.18817402714561038</c:v>
              </c:pt>
              <c:pt idx="797">
                <c:v>-0.17796366916799933</c:v>
              </c:pt>
              <c:pt idx="798">
                <c:v>-0.1806700291138722</c:v>
              </c:pt>
              <c:pt idx="799">
                <c:v>-0.17636445647271082</c:v>
              </c:pt>
              <c:pt idx="800">
                <c:v>-0.17939886004838645</c:v>
              </c:pt>
              <c:pt idx="801">
                <c:v>-0.18386845450444911</c:v>
              </c:pt>
              <c:pt idx="802">
                <c:v>-0.18509861811620953</c:v>
              </c:pt>
              <c:pt idx="803">
                <c:v>-0.180300980030344</c:v>
              </c:pt>
              <c:pt idx="804">
                <c:v>-0.18321236724484358</c:v>
              </c:pt>
              <c:pt idx="805">
                <c:v>-0.18608274900561772</c:v>
              </c:pt>
              <c:pt idx="806">
                <c:v>-0.18272030180013943</c:v>
              </c:pt>
              <c:pt idx="807">
                <c:v>-0.1808750563824989</c:v>
              </c:pt>
              <c:pt idx="808">
                <c:v>-0.1824742690777873</c:v>
              </c:pt>
              <c:pt idx="809">
                <c:v>-0.18329437815229432</c:v>
              </c:pt>
              <c:pt idx="810">
                <c:v>-0.17784065280682337</c:v>
              </c:pt>
              <c:pt idx="811">
                <c:v>-0.18226924180916071</c:v>
              </c:pt>
              <c:pt idx="812">
                <c:v>-0.17755361463074593</c:v>
              </c:pt>
              <c:pt idx="813">
                <c:v>-0.17349407471193667</c:v>
              </c:pt>
              <c:pt idx="814">
                <c:v>-0.17037766022881051</c:v>
              </c:pt>
              <c:pt idx="815">
                <c:v>-0.16726124574568413</c:v>
              </c:pt>
              <c:pt idx="816">
                <c:v>-0.1640218149013819</c:v>
              </c:pt>
              <c:pt idx="817">
                <c:v>-0.16451388034608605</c:v>
              </c:pt>
              <c:pt idx="818">
                <c:v>-0.16578504941157179</c:v>
              </c:pt>
              <c:pt idx="819">
                <c:v>-0.16754828392176169</c:v>
              </c:pt>
              <c:pt idx="820">
                <c:v>-0.17099274203469073</c:v>
              </c:pt>
              <c:pt idx="821">
                <c:v>-0.16730225119940956</c:v>
              </c:pt>
              <c:pt idx="822">
                <c:v>-0.17529831467585189</c:v>
              </c:pt>
              <c:pt idx="823">
                <c:v>-0.17222290564645093</c:v>
              </c:pt>
              <c:pt idx="824">
                <c:v>-0.17148480747939476</c:v>
              </c:pt>
              <c:pt idx="825">
                <c:v>-0.17685652191741497</c:v>
              </c:pt>
              <c:pt idx="826">
                <c:v>-0.18120310001230167</c:v>
              </c:pt>
              <c:pt idx="827">
                <c:v>-0.17714356009349252</c:v>
              </c:pt>
              <c:pt idx="828">
                <c:v>-0.17636445647271082</c:v>
              </c:pt>
              <c:pt idx="829">
                <c:v>-0.17443720014761954</c:v>
              </c:pt>
              <c:pt idx="830">
                <c:v>-0.17464222741624635</c:v>
              </c:pt>
              <c:pt idx="831">
                <c:v>-0.1739451347029155</c:v>
              </c:pt>
              <c:pt idx="832">
                <c:v>-0.1709517365809653</c:v>
              </c:pt>
              <c:pt idx="833">
                <c:v>-0.17431418378644359</c:v>
              </c:pt>
              <c:pt idx="834">
                <c:v>-0.17907081641858369</c:v>
              </c:pt>
              <c:pt idx="835">
                <c:v>-0.18317136179111826</c:v>
              </c:pt>
              <c:pt idx="836">
                <c:v>-0.18386845450444911</c:v>
              </c:pt>
              <c:pt idx="837">
                <c:v>-0.1810800836511256</c:v>
              </c:pt>
              <c:pt idx="838">
                <c:v>-0.17361709107311274</c:v>
              </c:pt>
              <c:pt idx="839">
                <c:v>-0.1749292655923238</c:v>
              </c:pt>
              <c:pt idx="840">
                <c:v>-0.18038299093779475</c:v>
              </c:pt>
              <c:pt idx="841">
                <c:v>-0.18202320908680858</c:v>
              </c:pt>
              <c:pt idx="842">
                <c:v>-0.18144913273465368</c:v>
              </c:pt>
              <c:pt idx="843">
                <c:v>-0.1768975273711404</c:v>
              </c:pt>
              <c:pt idx="844">
                <c:v>-0.17677451100996433</c:v>
              </c:pt>
              <c:pt idx="845">
                <c:v>-0.1806700291138722</c:v>
              </c:pt>
              <c:pt idx="846">
                <c:v>-0.17722557100094316</c:v>
              </c:pt>
              <c:pt idx="847">
                <c:v>-0.17525730922212657</c:v>
              </c:pt>
              <c:pt idx="848">
                <c:v>-0.16406282035510722</c:v>
              </c:pt>
              <c:pt idx="849">
                <c:v>-0.16348874400295244</c:v>
              </c:pt>
              <c:pt idx="850">
                <c:v>-0.15992126952884733</c:v>
              </c:pt>
              <c:pt idx="851">
                <c:v>-0.1576659695739534</c:v>
              </c:pt>
              <c:pt idx="852">
                <c:v>-0.16086439496453031</c:v>
              </c:pt>
              <c:pt idx="853">
                <c:v>-0.16295567310452297</c:v>
              </c:pt>
              <c:pt idx="854">
                <c:v>-0.16623610940255051</c:v>
              </c:pt>
              <c:pt idx="855">
                <c:v>-0.17587239102800678</c:v>
              </c:pt>
              <c:pt idx="856">
                <c:v>-0.19104440890638452</c:v>
              </c:pt>
              <c:pt idx="857">
                <c:v>-0.19284864887029973</c:v>
              </c:pt>
              <c:pt idx="858">
                <c:v>-0.19018329437815229</c:v>
              </c:pt>
              <c:pt idx="859">
                <c:v>-0.18965022347972282</c:v>
              </c:pt>
              <c:pt idx="860">
                <c:v>-0.19116742526756059</c:v>
              </c:pt>
              <c:pt idx="861">
                <c:v>-0.18940419075737069</c:v>
              </c:pt>
              <c:pt idx="862">
                <c:v>-0.19268462705539835</c:v>
              </c:pt>
              <c:pt idx="863">
                <c:v>-0.19563701972362324</c:v>
              </c:pt>
              <c:pt idx="864">
                <c:v>-0.18735391807110346</c:v>
              </c:pt>
              <c:pt idx="865">
                <c:v>-0.17369910198056349</c:v>
              </c:pt>
              <c:pt idx="866">
                <c:v>-0.180300980030344</c:v>
              </c:pt>
              <c:pt idx="867">
                <c:v>-0.18194119817935783</c:v>
              </c:pt>
              <c:pt idx="868">
                <c:v>-0.18124410546602709</c:v>
              </c:pt>
              <c:pt idx="869">
                <c:v>-0.17845573461270348</c:v>
              </c:pt>
              <c:pt idx="870">
                <c:v>-0.17259195472997912</c:v>
              </c:pt>
              <c:pt idx="871">
                <c:v>-0.17201787837782434</c:v>
              </c:pt>
              <c:pt idx="872">
                <c:v>-0.16984458933038105</c:v>
              </c:pt>
              <c:pt idx="873">
                <c:v>-0.17033665477508508</c:v>
              </c:pt>
              <c:pt idx="874">
                <c:v>-0.16972157296920498</c:v>
              </c:pt>
              <c:pt idx="875">
                <c:v>-0.16533398942059285</c:v>
              </c:pt>
              <c:pt idx="876">
                <c:v>-0.16947554024685285</c:v>
              </c:pt>
              <c:pt idx="877">
                <c:v>-0.16717923483823349</c:v>
              </c:pt>
              <c:pt idx="878">
                <c:v>-0.16160249313158648</c:v>
              </c:pt>
              <c:pt idx="879">
                <c:v>-0.15979825316767127</c:v>
              </c:pt>
              <c:pt idx="880">
                <c:v>-0.15942920408414318</c:v>
              </c:pt>
              <c:pt idx="881">
                <c:v>-0.15610776233239021</c:v>
              </c:pt>
              <c:pt idx="882">
                <c:v>-0.16106942223315701</c:v>
              </c:pt>
              <c:pt idx="883">
                <c:v>-0.17406815106409157</c:v>
              </c:pt>
              <c:pt idx="884">
                <c:v>-0.17521630376840125</c:v>
              </c:pt>
              <c:pt idx="885">
                <c:v>-0.17919383277975975</c:v>
              </c:pt>
              <c:pt idx="886">
                <c:v>-0.18538565629228687</c:v>
              </c:pt>
              <c:pt idx="887">
                <c:v>-0.19034731619305378</c:v>
              </c:pt>
              <c:pt idx="888">
                <c:v>-0.19990158691105919</c:v>
              </c:pt>
              <c:pt idx="889">
                <c:v>-0.20400213228359376</c:v>
              </c:pt>
              <c:pt idx="890">
                <c:v>-0.18784598351580761</c:v>
              </c:pt>
              <c:pt idx="891">
                <c:v>-0.20100873416164355</c:v>
              </c:pt>
              <c:pt idx="892">
                <c:v>-0.20437118136712185</c:v>
              </c:pt>
              <c:pt idx="893">
                <c:v>-0.20158281051379834</c:v>
              </c:pt>
              <c:pt idx="894">
                <c:v>-0.20457620863574866</c:v>
              </c:pt>
              <c:pt idx="895">
                <c:v>-0.19846639603067207</c:v>
              </c:pt>
              <c:pt idx="896">
                <c:v>-0.20080370689301674</c:v>
              </c:pt>
              <c:pt idx="897">
                <c:v>-0.19551400336244718</c:v>
              </c:pt>
              <c:pt idx="898">
                <c:v>-0.20133677779144621</c:v>
              </c:pt>
              <c:pt idx="899">
                <c:v>-0.20059867962439015</c:v>
              </c:pt>
              <c:pt idx="900">
                <c:v>-0.19776930331734133</c:v>
              </c:pt>
              <c:pt idx="901">
                <c:v>-0.18579571082954038</c:v>
              </c:pt>
              <c:pt idx="902">
                <c:v>-0.17964489277073847</c:v>
              </c:pt>
              <c:pt idx="903">
                <c:v>-0.18054701275269613</c:v>
              </c:pt>
              <c:pt idx="904">
                <c:v>-0.181490138188379</c:v>
              </c:pt>
              <c:pt idx="905">
                <c:v>-0.17415016197154221</c:v>
              </c:pt>
              <c:pt idx="906">
                <c:v>-0.17636445647271082</c:v>
              </c:pt>
              <c:pt idx="907">
                <c:v>-0.18280231270759018</c:v>
              </c:pt>
              <c:pt idx="908">
                <c:v>-0.18116209455857635</c:v>
              </c:pt>
              <c:pt idx="909">
                <c:v>-0.17419116742526763</c:v>
              </c:pt>
              <c:pt idx="910">
                <c:v>-0.1771025546397671</c:v>
              </c:pt>
              <c:pt idx="911">
                <c:v>-0.18477057448640666</c:v>
              </c:pt>
              <c:pt idx="912">
                <c:v>-0.17419116742526763</c:v>
              </c:pt>
              <c:pt idx="913">
                <c:v>-0.16890146389469796</c:v>
              </c:pt>
              <c:pt idx="914">
                <c:v>-0.17009062205273306</c:v>
              </c:pt>
              <c:pt idx="915">
                <c:v>-0.1644318694386353</c:v>
              </c:pt>
              <c:pt idx="916">
                <c:v>-0.16434985853118467</c:v>
              </c:pt>
              <c:pt idx="917">
                <c:v>-0.16623610940255051</c:v>
              </c:pt>
              <c:pt idx="918">
                <c:v>-0.15856808955591095</c:v>
              </c:pt>
              <c:pt idx="919">
                <c:v>-0.15639480050846766</c:v>
              </c:pt>
              <c:pt idx="920">
                <c:v>-0.15118710788534873</c:v>
              </c:pt>
              <c:pt idx="921">
                <c:v>-0.15229425513593309</c:v>
              </c:pt>
              <c:pt idx="922">
                <c:v>-0.15545167507278468</c:v>
              </c:pt>
              <c:pt idx="923">
                <c:v>-0.15147414606142617</c:v>
              </c:pt>
              <c:pt idx="924">
                <c:v>-0.15418050600729893</c:v>
              </c:pt>
              <c:pt idx="925">
                <c:v>-0.15176118423750351</c:v>
              </c:pt>
              <c:pt idx="926">
                <c:v>-0.15467257145200308</c:v>
              </c:pt>
              <c:pt idx="927">
                <c:v>-0.1552876532578833</c:v>
              </c:pt>
              <c:pt idx="928">
                <c:v>-0.15971624226022063</c:v>
              </c:pt>
              <c:pt idx="929">
                <c:v>-0.15696887686062244</c:v>
              </c:pt>
              <c:pt idx="930">
                <c:v>-0.15577971870258744</c:v>
              </c:pt>
              <c:pt idx="931">
                <c:v>-0.15639480050846766</c:v>
              </c:pt>
              <c:pt idx="932">
                <c:v>-0.14622544798458192</c:v>
              </c:pt>
              <c:pt idx="933">
                <c:v>-0.15102308607044745</c:v>
              </c:pt>
              <c:pt idx="934">
                <c:v>-0.16008529134374871</c:v>
              </c:pt>
              <c:pt idx="935">
                <c:v>-0.19276663796284899</c:v>
              </c:pt>
              <c:pt idx="936">
                <c:v>-0.18718989625620208</c:v>
              </c:pt>
              <c:pt idx="937">
                <c:v>-0.17972690367818922</c:v>
              </c:pt>
              <c:pt idx="938">
                <c:v>-0.17808668552917539</c:v>
              </c:pt>
              <c:pt idx="939">
                <c:v>-0.17845573461270348</c:v>
              </c:pt>
              <c:pt idx="940">
                <c:v>-0.17234592200762699</c:v>
              </c:pt>
              <c:pt idx="941">
                <c:v>-0.16927051297822615</c:v>
              </c:pt>
              <c:pt idx="942">
                <c:v>-0.16266863492844552</c:v>
              </c:pt>
              <c:pt idx="943">
                <c:v>-0.158445073194735</c:v>
              </c:pt>
              <c:pt idx="944">
                <c:v>-0.1527043096731866</c:v>
              </c:pt>
              <c:pt idx="945">
                <c:v>-0.14507729528027224</c:v>
              </c:pt>
              <c:pt idx="946">
                <c:v>-0.14581539344732852</c:v>
              </c:pt>
              <c:pt idx="947">
                <c:v>-0.14146881535244182</c:v>
              </c:pt>
              <c:pt idx="948">
                <c:v>-0.14413416984458938</c:v>
              </c:pt>
              <c:pt idx="949">
                <c:v>-0.14011563537950555</c:v>
              </c:pt>
              <c:pt idx="950">
                <c:v>-0.13749128634108332</c:v>
              </c:pt>
              <c:pt idx="951">
                <c:v>-0.13802435723951278</c:v>
              </c:pt>
              <c:pt idx="952">
                <c:v>-0.14561036617870171</c:v>
              </c:pt>
              <c:pt idx="953">
                <c:v>-0.14187886988969534</c:v>
              </c:pt>
              <c:pt idx="954">
                <c:v>-0.14232992988067417</c:v>
              </c:pt>
              <c:pt idx="955">
                <c:v>-0.13978759174970268</c:v>
              </c:pt>
              <c:pt idx="956">
                <c:v>-0.14679952433673682</c:v>
              </c:pt>
              <c:pt idx="957">
                <c:v>-0.1471685734202649</c:v>
              </c:pt>
              <c:pt idx="958">
                <c:v>-0.1457743879936032</c:v>
              </c:pt>
              <c:pt idx="959">
                <c:v>-0.15118710788534873</c:v>
              </c:pt>
              <c:pt idx="960">
                <c:v>-0.1596752368064952</c:v>
              </c:pt>
              <c:pt idx="961">
                <c:v>-0.1590601550006151</c:v>
              </c:pt>
              <c:pt idx="962">
                <c:v>-0.17242793291507774</c:v>
              </c:pt>
              <c:pt idx="963">
                <c:v>-0.16320170582687499</c:v>
              </c:pt>
              <c:pt idx="964">
                <c:v>-0.15680485504572117</c:v>
              </c:pt>
              <c:pt idx="965">
                <c:v>-0.1566818386845451</c:v>
              </c:pt>
              <c:pt idx="966">
                <c:v>-0.14983392791241235</c:v>
              </c:pt>
              <c:pt idx="967">
                <c:v>-0.14864476975437735</c:v>
              </c:pt>
              <c:pt idx="968">
                <c:v>-0.13740927543363268</c:v>
              </c:pt>
              <c:pt idx="969">
                <c:v>-0.1384344117767663</c:v>
              </c:pt>
              <c:pt idx="970">
                <c:v>-0.13134046828228152</c:v>
              </c:pt>
              <c:pt idx="971">
                <c:v>-0.12359043752819132</c:v>
              </c:pt>
              <c:pt idx="972">
                <c:v>-0.1162094558576291</c:v>
              </c:pt>
              <c:pt idx="973">
                <c:v>-0.11178086685529176</c:v>
              </c:pt>
              <c:pt idx="974">
                <c:v>-0.11157583958666506</c:v>
              </c:pt>
              <c:pt idx="975">
                <c:v>-0.12551769385328249</c:v>
              </c:pt>
              <c:pt idx="976">
                <c:v>-0.12871611924385951</c:v>
              </c:pt>
              <c:pt idx="977">
                <c:v>-0.13859843359166779</c:v>
              </c:pt>
              <c:pt idx="978">
                <c:v>-0.14905482429163075</c:v>
              </c:pt>
              <c:pt idx="979">
                <c:v>-0.14811169885594788</c:v>
              </c:pt>
              <c:pt idx="980">
                <c:v>-0.14921884610653224</c:v>
              </c:pt>
              <c:pt idx="981">
                <c:v>-0.1475376225037931</c:v>
              </c:pt>
              <c:pt idx="982">
                <c:v>-0.15061303153319394</c:v>
              </c:pt>
              <c:pt idx="983">
                <c:v>-0.14889080247672937</c:v>
              </c:pt>
              <c:pt idx="984">
                <c:v>-0.14479025710419491</c:v>
              </c:pt>
              <c:pt idx="985">
                <c:v>-0.14848074793947597</c:v>
              </c:pt>
              <c:pt idx="986">
                <c:v>-0.14593840980850459</c:v>
              </c:pt>
              <c:pt idx="987">
                <c:v>-0.14212490261204735</c:v>
              </c:pt>
              <c:pt idx="988">
                <c:v>-0.14843974248575065</c:v>
              </c:pt>
              <c:pt idx="989">
                <c:v>-0.14401115348341331</c:v>
              </c:pt>
              <c:pt idx="990">
                <c:v>-0.14503628982654693</c:v>
              </c:pt>
              <c:pt idx="991">
                <c:v>-0.14663550252183533</c:v>
              </c:pt>
              <c:pt idx="992">
                <c:v>-0.15729692049042532</c:v>
              </c:pt>
              <c:pt idx="993">
                <c:v>-0.15323738057161607</c:v>
              </c:pt>
              <c:pt idx="994">
                <c:v>-0.15196621150613032</c:v>
              </c:pt>
              <c:pt idx="995">
                <c:v>-0.14532332800262437</c:v>
              </c:pt>
              <c:pt idx="996">
                <c:v>-0.1429860171402797</c:v>
              </c:pt>
              <c:pt idx="997">
                <c:v>-0.14741460614261703</c:v>
              </c:pt>
              <c:pt idx="998">
                <c:v>-0.15413950055357362</c:v>
              </c:pt>
              <c:pt idx="999">
                <c:v>-0.14938286792143363</c:v>
              </c:pt>
              <c:pt idx="1000">
                <c:v>-0.14786566613359575</c:v>
              </c:pt>
              <c:pt idx="1001">
                <c:v>-0.14442120802066671</c:v>
              </c:pt>
              <c:pt idx="1002">
                <c:v>-0.14897281338418011</c:v>
              </c:pt>
              <c:pt idx="1003">
                <c:v>-0.138639439045393</c:v>
              </c:pt>
              <c:pt idx="1004">
                <c:v>-0.14360109894615991</c:v>
              </c:pt>
              <c:pt idx="1005">
                <c:v>-0.15024398244966586</c:v>
              </c:pt>
              <c:pt idx="1006">
                <c:v>-0.15639480050846766</c:v>
              </c:pt>
              <c:pt idx="1007">
                <c:v>-0.16029031861237542</c:v>
              </c:pt>
              <c:pt idx="1008">
                <c:v>-0.1640218149013819</c:v>
              </c:pt>
              <c:pt idx="1009">
                <c:v>-0.16717923483823349</c:v>
              </c:pt>
              <c:pt idx="1010">
                <c:v>-0.16033132406610073</c:v>
              </c:pt>
              <c:pt idx="1011">
                <c:v>-0.16225858039119201</c:v>
              </c:pt>
              <c:pt idx="1012">
                <c:v>-0.16164349858531191</c:v>
              </c:pt>
              <c:pt idx="1013">
                <c:v>-0.16049534588100223</c:v>
              </c:pt>
              <c:pt idx="1014">
                <c:v>-0.16180752040021329</c:v>
              </c:pt>
              <c:pt idx="1015">
                <c:v>-0.1636117603641285</c:v>
              </c:pt>
              <c:pt idx="1016">
                <c:v>-0.16229958584491744</c:v>
              </c:pt>
              <c:pt idx="1017">
                <c:v>-0.16935252388567679</c:v>
              </c:pt>
              <c:pt idx="1018">
                <c:v>-0.16775331119038828</c:v>
              </c:pt>
              <c:pt idx="1019">
                <c:v>-0.16955755115430349</c:v>
              </c:pt>
              <c:pt idx="1020">
                <c:v>-0.16480091852216339</c:v>
              </c:pt>
              <c:pt idx="1021">
                <c:v>-0.16041333497355148</c:v>
              </c:pt>
              <c:pt idx="1022">
                <c:v>-0.15524664780415798</c:v>
              </c:pt>
              <c:pt idx="1023">
                <c:v>-0.14741460614261703</c:v>
              </c:pt>
              <c:pt idx="1024">
                <c:v>-0.14634846434575799</c:v>
              </c:pt>
              <c:pt idx="1025">
                <c:v>-0.13585106819206949</c:v>
              </c:pt>
              <c:pt idx="1026">
                <c:v>-0.13695821544265385</c:v>
              </c:pt>
              <c:pt idx="1027">
                <c:v>-0.13691720998892853</c:v>
              </c:pt>
              <c:pt idx="1028">
                <c:v>-0.13978759174970268</c:v>
              </c:pt>
              <c:pt idx="1029">
                <c:v>-0.14023865174068162</c:v>
              </c:pt>
              <c:pt idx="1030">
                <c:v>-0.13790134087833683</c:v>
              </c:pt>
              <c:pt idx="1031">
                <c:v>-0.15032599335711649</c:v>
              </c:pt>
              <c:pt idx="1032">
                <c:v>-0.15016197154221511</c:v>
              </c:pt>
              <c:pt idx="1033">
                <c:v>-0.16041333497355148</c:v>
              </c:pt>
              <c:pt idx="1034">
                <c:v>-0.16061836224217829</c:v>
              </c:pt>
              <c:pt idx="1035">
                <c:v>-0.16086439496453031</c:v>
              </c:pt>
              <c:pt idx="1036">
                <c:v>-0.16041333497355148</c:v>
              </c:pt>
              <c:pt idx="1037">
                <c:v>-0.15914216590806574</c:v>
              </c:pt>
              <c:pt idx="1038">
                <c:v>-0.16176651494648797</c:v>
              </c:pt>
              <c:pt idx="1039">
                <c:v>-0.16074137860335436</c:v>
              </c:pt>
              <c:pt idx="1040">
                <c:v>-0.16246360765981882</c:v>
              </c:pt>
              <c:pt idx="1041">
                <c:v>-0.16279165128962159</c:v>
              </c:pt>
              <c:pt idx="1042">
                <c:v>-0.16180752040021329</c:v>
              </c:pt>
              <c:pt idx="1043">
                <c:v>-0.15815803501865744</c:v>
              </c:pt>
              <c:pt idx="1044">
                <c:v>-0.15610776233239021</c:v>
              </c:pt>
              <c:pt idx="1045">
                <c:v>-0.15266330421946128</c:v>
              </c:pt>
              <c:pt idx="1046">
                <c:v>-0.15278632058063724</c:v>
              </c:pt>
              <c:pt idx="1047">
                <c:v>-0.15979825316767127</c:v>
              </c:pt>
              <c:pt idx="1048">
                <c:v>-0.15639480050846766</c:v>
              </c:pt>
              <c:pt idx="1049">
                <c:v>-0.15951121499159393</c:v>
              </c:pt>
              <c:pt idx="1050">
                <c:v>-0.16828638208881774</c:v>
              </c:pt>
              <c:pt idx="1051">
                <c:v>-0.16078238405707967</c:v>
              </c:pt>
              <c:pt idx="1052">
                <c:v>-0.15032599335711649</c:v>
              </c:pt>
              <c:pt idx="1053">
                <c:v>-0.14880879156927873</c:v>
              </c:pt>
              <c:pt idx="1054">
                <c:v>-0.14323204986263172</c:v>
              </c:pt>
              <c:pt idx="1055">
                <c:v>-0.13654816090540045</c:v>
              </c:pt>
              <c:pt idx="1056">
                <c:v>-0.13416984458933034</c:v>
              </c:pt>
              <c:pt idx="1057">
                <c:v>-0.13211957190306312</c:v>
              </c:pt>
              <c:pt idx="1058">
                <c:v>-0.13392381186697833</c:v>
              </c:pt>
              <c:pt idx="1059">
                <c:v>-0.12834707016033142</c:v>
              </c:pt>
              <c:pt idx="1060">
                <c:v>-0.13306269733874609</c:v>
              </c:pt>
              <c:pt idx="1061">
                <c:v>-0.13134046828228152</c:v>
              </c:pt>
              <c:pt idx="1062">
                <c:v>-0.1269118792799443</c:v>
              </c:pt>
              <c:pt idx="1063">
                <c:v>-0.12211424119407877</c:v>
              </c:pt>
              <c:pt idx="1064">
                <c:v>-0.12502562840857834</c:v>
              </c:pt>
              <c:pt idx="1065">
                <c:v>-0.13002829376307057</c:v>
              </c:pt>
              <c:pt idx="1066">
                <c:v>-0.12346742116701526</c:v>
              </c:pt>
              <c:pt idx="1067">
                <c:v>-0.12318038299093781</c:v>
              </c:pt>
              <c:pt idx="1068">
                <c:v>-0.11776766309919218</c:v>
              </c:pt>
              <c:pt idx="1069">
                <c:v>-0.11440521589371389</c:v>
              </c:pt>
              <c:pt idx="1070">
                <c:v>-0.11116578504941166</c:v>
              </c:pt>
              <c:pt idx="1071">
                <c:v>-0.11014064870627804</c:v>
              </c:pt>
              <c:pt idx="1072">
                <c:v>-0.1100586377988273</c:v>
              </c:pt>
              <c:pt idx="1073">
                <c:v>-0.10747529421413049</c:v>
              </c:pt>
              <c:pt idx="1074">
                <c:v>-0.10403083610120145</c:v>
              </c:pt>
              <c:pt idx="1075">
                <c:v>-0.11022265961372857</c:v>
              </c:pt>
              <c:pt idx="1076">
                <c:v>-0.10025833435846976</c:v>
              </c:pt>
              <c:pt idx="1077">
                <c:v>-0.10599909788001805</c:v>
              </c:pt>
              <c:pt idx="1078">
                <c:v>-9.8208061672202418E-2</c:v>
              </c:pt>
              <c:pt idx="1079">
                <c:v>-9.8905154385533267E-2</c:v>
              </c:pt>
              <c:pt idx="1080">
                <c:v>-0.10739328330667974</c:v>
              </c:pt>
              <c:pt idx="1081">
                <c:v>-0.10673719604707421</c:v>
              </c:pt>
              <c:pt idx="1082">
                <c:v>-0.1053020051666872</c:v>
              </c:pt>
              <c:pt idx="1083">
                <c:v>-0.1144462213474392</c:v>
              </c:pt>
              <c:pt idx="1084">
                <c:v>-0.12182720301800143</c:v>
              </c:pt>
              <c:pt idx="1085">
                <c:v>-0.11124779595686229</c:v>
              </c:pt>
              <c:pt idx="1086">
                <c:v>-0.12031000123016367</c:v>
              </c:pt>
              <c:pt idx="1087">
                <c:v>-0.10804937056628527</c:v>
              </c:pt>
              <c:pt idx="1088">
                <c:v>-0.10308771066551858</c:v>
              </c:pt>
              <c:pt idx="1089">
                <c:v>-0.10259564522081444</c:v>
              </c:pt>
              <c:pt idx="1090">
                <c:v>-0.1118628777627424</c:v>
              </c:pt>
              <c:pt idx="1091">
                <c:v>-0.11202689957764378</c:v>
              </c:pt>
              <c:pt idx="1092">
                <c:v>-0.11260097592979867</c:v>
              </c:pt>
              <c:pt idx="1093">
                <c:v>-0.10866445237216549</c:v>
              </c:pt>
              <c:pt idx="1094">
                <c:v>-0.10116045434042731</c:v>
              </c:pt>
              <c:pt idx="1095">
                <c:v>-9.1893221798499236E-2</c:v>
              </c:pt>
              <c:pt idx="1096">
                <c:v>-9.2057243613400619E-2</c:v>
              </c:pt>
              <c:pt idx="1097">
                <c:v>-9.8536105302005184E-2</c:v>
              </c:pt>
              <c:pt idx="1098">
                <c:v>-0.10103743797925135</c:v>
              </c:pt>
              <c:pt idx="1099">
                <c:v>-0.10661417968589826</c:v>
              </c:pt>
              <c:pt idx="1100">
                <c:v>-0.10341575429532124</c:v>
              </c:pt>
              <c:pt idx="1101">
                <c:v>-0.10124246524787794</c:v>
              </c:pt>
              <c:pt idx="1102">
                <c:v>-9.4804609012998697E-2</c:v>
              </c:pt>
              <c:pt idx="1103">
                <c:v>-9.2303276335752638E-2</c:v>
              </c:pt>
              <c:pt idx="1104">
                <c:v>-9.7510968958871569E-2</c:v>
              </c:pt>
              <c:pt idx="1105">
                <c:v>-0.10316972157296922</c:v>
              </c:pt>
              <c:pt idx="1106">
                <c:v>-9.7100914421618056E-2</c:v>
              </c:pt>
              <c:pt idx="1107">
                <c:v>-0.10435887973100433</c:v>
              </c:pt>
              <c:pt idx="1108">
                <c:v>-0.12211424119407877</c:v>
              </c:pt>
              <c:pt idx="1109">
                <c:v>-0.15122811333907404</c:v>
              </c:pt>
              <c:pt idx="1110">
                <c:v>-0.1848525853938574</c:v>
              </c:pt>
              <c:pt idx="1111">
                <c:v>-0.16754828392176169</c:v>
              </c:pt>
              <c:pt idx="1112">
                <c:v>-0.18112108910485103</c:v>
              </c:pt>
              <c:pt idx="1113">
                <c:v>-0.14667650797556075</c:v>
              </c:pt>
              <c:pt idx="1114">
                <c:v>-0.14126378808381523</c:v>
              </c:pt>
              <c:pt idx="1115">
                <c:v>-0.12346742116701526</c:v>
              </c:pt>
              <c:pt idx="1116">
                <c:v>-0.12031000123016367</c:v>
              </c:pt>
              <c:pt idx="1117">
                <c:v>-0.11592241768155165</c:v>
              </c:pt>
              <c:pt idx="1118">
                <c:v>-0.11907983761840324</c:v>
              </c:pt>
              <c:pt idx="1119">
                <c:v>-0.1189978267109526</c:v>
              </c:pt>
              <c:pt idx="1120">
                <c:v>-0.11600442858900228</c:v>
              </c:pt>
              <c:pt idx="1121">
                <c:v>-0.11042768688235538</c:v>
              </c:pt>
              <c:pt idx="1122">
                <c:v>-0.10456390699963092</c:v>
              </c:pt>
              <c:pt idx="1123">
                <c:v>-9.8536105302005184E-2</c:v>
              </c:pt>
              <c:pt idx="1124">
                <c:v>-9.8864148931807949E-2</c:v>
              </c:pt>
              <c:pt idx="1125">
                <c:v>-9.5788739902407105E-2</c:v>
              </c:pt>
              <c:pt idx="1126">
                <c:v>-9.3492434493787746E-2</c:v>
              </c:pt>
              <c:pt idx="1127">
                <c:v>-9.5460696272604229E-2</c:v>
              </c:pt>
              <c:pt idx="1128">
                <c:v>-9.9356214376512098E-2</c:v>
              </c:pt>
              <c:pt idx="1129">
                <c:v>-9.0170992742034772E-2</c:v>
              </c:pt>
              <c:pt idx="1130">
                <c:v>-9.2795341780456786E-2</c:v>
              </c:pt>
              <c:pt idx="1131">
                <c:v>-9.2180259974576684E-2</c:v>
              </c:pt>
              <c:pt idx="1132">
                <c:v>-9.271333087300615E-2</c:v>
              </c:pt>
              <c:pt idx="1133">
                <c:v>-9.3943494484766465E-2</c:v>
              </c:pt>
              <c:pt idx="1134">
                <c:v>-8.7956698240866049E-2</c:v>
              </c:pt>
              <c:pt idx="1135">
                <c:v>-8.5578381924796054E-2</c:v>
              </c:pt>
              <c:pt idx="1136">
                <c:v>-8.2010907450690951E-2</c:v>
              </c:pt>
              <c:pt idx="1137">
                <c:v>-8.2708000164021911E-2</c:v>
              </c:pt>
              <c:pt idx="1138">
                <c:v>-8.2543978349120417E-2</c:v>
              </c:pt>
              <c:pt idx="1139">
                <c:v>-8.1190798376184037E-2</c:v>
              </c:pt>
              <c:pt idx="1140">
                <c:v>-8.0616722024029142E-2</c:v>
              </c:pt>
              <c:pt idx="1141">
                <c:v>-7.5532045762086386E-2</c:v>
              </c:pt>
              <c:pt idx="1142">
                <c:v>-7.7377291179726915E-2</c:v>
              </c:pt>
              <c:pt idx="1143">
                <c:v>-8.3938163775782226E-2</c:v>
              </c:pt>
              <c:pt idx="1144">
                <c:v>-8.2831016525197865E-2</c:v>
              </c:pt>
              <c:pt idx="1145">
                <c:v>-8.0944765653832018E-2</c:v>
              </c:pt>
              <c:pt idx="1146">
                <c:v>-8.4635256489113075E-2</c:v>
              </c:pt>
              <c:pt idx="1147">
                <c:v>-7.8525443884036594E-2</c:v>
              </c:pt>
              <c:pt idx="1148">
                <c:v>-7.8115389346783193E-2</c:v>
              </c:pt>
              <c:pt idx="1149">
                <c:v>-8.8243736416943497E-2</c:v>
              </c:pt>
              <c:pt idx="1150">
                <c:v>-8.500430557264127E-2</c:v>
              </c:pt>
              <c:pt idx="1151">
                <c:v>-8.6890556444007006E-2</c:v>
              </c:pt>
              <c:pt idx="1152">
                <c:v>-7.5080985771107556E-2</c:v>
              </c:pt>
              <c:pt idx="1153">
                <c:v>-7.3071718538565644E-2</c:v>
              </c:pt>
              <c:pt idx="1154">
                <c:v>-7.6639193012670637E-2</c:v>
              </c:pt>
              <c:pt idx="1155">
                <c:v>-7.3317751260917663E-2</c:v>
              </c:pt>
              <c:pt idx="1156">
                <c:v>-6.6838889572313209E-2</c:v>
              </c:pt>
              <c:pt idx="1157">
                <c:v>-6.7248944109566611E-2</c:v>
              </c:pt>
              <c:pt idx="1158">
                <c:v>-7.2866691269938944E-2</c:v>
              </c:pt>
              <c:pt idx="1159">
                <c:v>-8.4799278304014458E-2</c:v>
              </c:pt>
              <c:pt idx="1160">
                <c:v>-8.3569114692254032E-2</c:v>
              </c:pt>
              <c:pt idx="1161">
                <c:v>-9.3369418132611681E-2</c:v>
              </c:pt>
              <c:pt idx="1162">
                <c:v>-9.8495099848279866E-2</c:v>
              </c:pt>
              <c:pt idx="1163">
                <c:v>-0.10316972157296922</c:v>
              </c:pt>
              <c:pt idx="1164">
                <c:v>-9.7551974412596887E-2</c:v>
              </c:pt>
              <c:pt idx="1165">
                <c:v>-9.3738467216139765E-2</c:v>
              </c:pt>
              <c:pt idx="1166">
                <c:v>-6.7453971378193422E-2</c:v>
              </c:pt>
              <c:pt idx="1167">
                <c:v>-6.8192069545249479E-2</c:v>
              </c:pt>
              <c:pt idx="1168">
                <c:v>-6.0524049698609916E-2</c:v>
              </c:pt>
              <c:pt idx="1169">
                <c:v>-6.159019149546896E-2</c:v>
              </c:pt>
              <c:pt idx="1170">
                <c:v>-4.9862631730020035E-2</c:v>
              </c:pt>
              <c:pt idx="1171">
                <c:v>-4.7771353590027488E-2</c:v>
              </c:pt>
              <c:pt idx="1172">
                <c:v>-4.8017386312379617E-2</c:v>
              </c:pt>
              <c:pt idx="1173">
                <c:v>-3.6289826546930692E-2</c:v>
              </c:pt>
              <c:pt idx="1174">
                <c:v>-3.702792471398697E-2</c:v>
              </c:pt>
              <c:pt idx="1175">
                <c:v>-3.6699881084184316E-2</c:v>
              </c:pt>
              <c:pt idx="1176">
                <c:v>-3.9447246483782394E-2</c:v>
              </c:pt>
              <c:pt idx="1177">
                <c:v>-3.5100668388895695E-2</c:v>
              </c:pt>
              <c:pt idx="1178">
                <c:v>-3.6740886537909523E-2</c:v>
              </c:pt>
              <c:pt idx="1179">
                <c:v>-3.9447246483782394E-2</c:v>
              </c:pt>
              <c:pt idx="1180">
                <c:v>-4.1333497355148241E-2</c:v>
              </c:pt>
              <c:pt idx="1181">
                <c:v>-4.1046459179070793E-2</c:v>
              </c:pt>
              <c:pt idx="1182">
                <c:v>-4.3260753680239517E-2</c:v>
              </c:pt>
              <c:pt idx="1183">
                <c:v>-3.567474474105059E-2</c:v>
              </c:pt>
              <c:pt idx="1184">
                <c:v>-2.6038463115594324E-2</c:v>
              </c:pt>
              <c:pt idx="1185">
                <c:v>-2.3537130438348375E-2</c:v>
              </c:pt>
              <c:pt idx="1186">
                <c:v>-2.726862672735475E-2</c:v>
              </c:pt>
              <c:pt idx="1187">
                <c:v>-1.7058268749743699E-2</c:v>
              </c:pt>
              <c:pt idx="1188">
                <c:v>-1.7058268749743699E-2</c:v>
              </c:pt>
              <c:pt idx="1189">
                <c:v>-2.2101939557961248E-2</c:v>
              </c:pt>
              <c:pt idx="1190">
                <c:v>-2.9646943043424856E-2</c:v>
              </c:pt>
              <c:pt idx="1191">
                <c:v>-3.0631073932833042E-2</c:v>
              </c:pt>
              <c:pt idx="1192">
                <c:v>-2.6776561282650602E-2</c:v>
              </c:pt>
              <c:pt idx="1193">
                <c:v>-2.9154877598720708E-2</c:v>
              </c:pt>
              <c:pt idx="1194">
                <c:v>-3.227129208184687E-2</c:v>
              </c:pt>
              <c:pt idx="1195">
                <c:v>-2.7063599458727938E-2</c:v>
              </c:pt>
              <c:pt idx="1196">
                <c:v>-2.0994792307376886E-2</c:v>
              </c:pt>
              <c:pt idx="1197">
                <c:v>-1.3080739738385194E-2</c:v>
              </c:pt>
              <c:pt idx="1198">
                <c:v>-7.7090253003648801E-3</c:v>
              </c:pt>
              <c:pt idx="1199">
                <c:v>-4.6336162709640361E-3</c:v>
              </c:pt>
              <c:pt idx="1200">
                <c:v>-9.2672325419280721E-3</c:v>
              </c:pt>
              <c:pt idx="1201">
                <c:v>-6.0278016976257343E-3</c:v>
              </c:pt>
              <c:pt idx="1202">
                <c:v>1.0661417968589326E-3</c:v>
              </c:pt>
              <c:pt idx="1203">
                <c:v>-3.2394308443022268E-3</c:v>
              </c:pt>
              <c:pt idx="1204">
                <c:v>-2.2142945011686122E-3</c:v>
              </c:pt>
              <c:pt idx="1205">
                <c:v>-6.8889162258580772E-3</c:v>
              </c:pt>
              <c:pt idx="1206">
                <c:v>-5.8227744289991445E-3</c:v>
              </c:pt>
              <c:pt idx="1207">
                <c:v>-9.5542707180055197E-3</c:v>
              </c:pt>
              <c:pt idx="1208">
                <c:v>-6.3968507811539288E-3</c:v>
              </c:pt>
              <c:pt idx="1209">
                <c:v>-2.337310862344677E-3</c:v>
              </c:pt>
              <c:pt idx="1210">
                <c:v>-3.3624472054782917E-3</c:v>
              </c:pt>
              <c:pt idx="1211">
                <c:v>-8.7341616434986058E-3</c:v>
              </c:pt>
              <c:pt idx="1212">
                <c:v>-1.7919383277976042E-2</c:v>
              </c:pt>
              <c:pt idx="1213">
                <c:v>-2.2635010456390714E-2</c:v>
              </c:pt>
              <c:pt idx="1214">
                <c:v>-2.5423381309714221E-2</c:v>
              </c:pt>
              <c:pt idx="1215">
                <c:v>-2.5751424939516987E-2</c:v>
              </c:pt>
              <c:pt idx="1216">
                <c:v>-2.9031861237544643E-2</c:v>
              </c:pt>
              <c:pt idx="1217">
                <c:v>-2.8088735801861664E-2</c:v>
              </c:pt>
              <c:pt idx="1218">
                <c:v>-3.1779226637142721E-2</c:v>
              </c:pt>
              <c:pt idx="1219">
                <c:v>-2.4480255874031243E-2</c:v>
              </c:pt>
              <c:pt idx="1220">
                <c:v>-2.271702136384135E-2</c:v>
              </c:pt>
              <c:pt idx="1221">
                <c:v>-2.1486857752081034E-2</c:v>
              </c:pt>
              <c:pt idx="1222">
                <c:v>-2.0994792307376886E-2</c:v>
              </c:pt>
              <c:pt idx="1223">
                <c:v>-1.8206421454053379E-2</c:v>
              </c:pt>
              <c:pt idx="1224">
                <c:v>-1.3941854266617537E-2</c:v>
              </c:pt>
              <c:pt idx="1225">
                <c:v>-8.9801943658506245E-3</c:v>
              </c:pt>
              <c:pt idx="1226">
                <c:v>-6.3558453274286109E-3</c:v>
              </c:pt>
              <c:pt idx="1227">
                <c:v>-3.8135071964571221E-3</c:v>
              </c:pt>
              <c:pt idx="1228">
                <c:v>-4.1005453725317942E-5</c:v>
              </c:pt>
              <c:pt idx="1229">
                <c:v>4.674621724689354E-3</c:v>
              </c:pt>
              <c:pt idx="1230">
                <c:v>9.5542707180054087E-3</c:v>
              </c:pt>
              <c:pt idx="1231">
                <c:v>1.3531799729364025E-2</c:v>
              </c:pt>
              <c:pt idx="1232">
                <c:v>2.1978923196785072E-2</c:v>
              </c:pt>
              <c:pt idx="1233">
                <c:v>7.3399762168369076E-3</c:v>
              </c:pt>
              <c:pt idx="1234">
                <c:v>1.3777832451715932E-2</c:v>
              </c:pt>
              <c:pt idx="1235">
                <c:v>2.0174683232869972E-2</c:v>
              </c:pt>
              <c:pt idx="1236">
                <c:v>2.6079468569319753E-2</c:v>
              </c:pt>
              <c:pt idx="1237">
                <c:v>3.4567597490466229E-2</c:v>
              </c:pt>
              <c:pt idx="1238">
                <c:v>2.7801697625784216E-2</c:v>
              </c:pt>
              <c:pt idx="1239">
                <c:v>3.4772624759092929E-2</c:v>
              </c:pt>
              <c:pt idx="1240">
                <c:v>3.7068930167712288E-2</c:v>
              </c:pt>
              <c:pt idx="1241">
                <c:v>3.6125804732029421E-2</c:v>
              </c:pt>
              <c:pt idx="1242">
                <c:v>4.3055726411612705E-2</c:v>
              </c:pt>
              <c:pt idx="1243">
                <c:v>3.9816295567310478E-2</c:v>
              </c:pt>
              <c:pt idx="1244">
                <c:v>3.4444581129290164E-2</c:v>
              </c:pt>
              <c:pt idx="1245">
                <c:v>3.6043793824578563E-2</c:v>
              </c:pt>
              <c:pt idx="1246">
                <c:v>3.296838479517783E-2</c:v>
              </c:pt>
              <c:pt idx="1247">
                <c:v>4.0718415549268139E-2</c:v>
              </c:pt>
              <c:pt idx="1248">
                <c:v>4.9657604461393223E-2</c:v>
              </c:pt>
              <c:pt idx="1249">
                <c:v>3.5756755648501226E-2</c:v>
              </c:pt>
              <c:pt idx="1250">
                <c:v>4.1333497355148241E-2</c:v>
              </c:pt>
              <c:pt idx="1251">
                <c:v>2.771968671833358E-2</c:v>
              </c:pt>
              <c:pt idx="1252">
                <c:v>3.2804362980276336E-2</c:v>
              </c:pt>
              <c:pt idx="1253">
                <c:v>4.2112600975929615E-2</c:v>
              </c:pt>
              <c:pt idx="1254">
                <c:v>4.4162873662197066E-2</c:v>
              </c:pt>
              <c:pt idx="1255">
                <c:v>3.5059662935170266E-2</c:v>
              </c:pt>
              <c:pt idx="1256">
                <c:v>4.5762086357485465E-2</c:v>
              </c:pt>
              <c:pt idx="1257">
                <c:v>5.27330134907944E-2</c:v>
              </c:pt>
              <c:pt idx="1258">
                <c:v>4.2522655513183238E-2</c:v>
              </c:pt>
              <c:pt idx="1259">
                <c:v>3.6576864723008029E-2</c:v>
              </c:pt>
              <c:pt idx="1260">
                <c:v>3.1820232090868039E-2</c:v>
              </c:pt>
              <c:pt idx="1261">
                <c:v>1.9395579612088376E-2</c:v>
              </c:pt>
              <c:pt idx="1262">
                <c:v>1.9682617788165713E-2</c:v>
              </c:pt>
              <c:pt idx="1263">
                <c:v>2.7760692172058787E-2</c:v>
              </c:pt>
              <c:pt idx="1264">
                <c:v>2.4521261327756561E-2</c:v>
              </c:pt>
              <c:pt idx="1265">
                <c:v>3.3460450239881867E-2</c:v>
              </c:pt>
              <c:pt idx="1266">
                <c:v>3.8012055603395156E-2</c:v>
              </c:pt>
              <c:pt idx="1267">
                <c:v>4.3137737319063341E-2</c:v>
              </c:pt>
              <c:pt idx="1268">
                <c:v>4.6500184524541854E-2</c:v>
              </c:pt>
              <c:pt idx="1269">
                <c:v>3.5059662935170266E-2</c:v>
              </c:pt>
              <c:pt idx="1270">
                <c:v>3.1287161192438573E-2</c:v>
              </c:pt>
              <c:pt idx="1271">
                <c:v>1.9682617788165713E-2</c:v>
              </c:pt>
              <c:pt idx="1272">
                <c:v>2.5956452208143688E-2</c:v>
              </c:pt>
              <c:pt idx="1273">
                <c:v>2.7760692172058787E-2</c:v>
              </c:pt>
              <c:pt idx="1274">
                <c:v>1.0046336162709668E-2</c:v>
              </c:pt>
              <c:pt idx="1275">
                <c:v>1.1317505228195301E-2</c:v>
              </c:pt>
              <c:pt idx="1276">
                <c:v>1.2096608848976897E-2</c:v>
              </c:pt>
              <c:pt idx="1277">
                <c:v>2.2388977734038695E-2</c:v>
              </c:pt>
              <c:pt idx="1278">
                <c:v>1.4720957887399022E-2</c:v>
              </c:pt>
              <c:pt idx="1279">
                <c:v>1.8001394185426678E-2</c:v>
              </c:pt>
              <c:pt idx="1280">
                <c:v>2.2881043178742733E-2</c:v>
              </c:pt>
              <c:pt idx="1281">
                <c:v>1.6935252388567745E-2</c:v>
              </c:pt>
              <c:pt idx="1282">
                <c:v>2.3086070447369433E-2</c:v>
              </c:pt>
              <c:pt idx="1283">
                <c:v>2.5300364948538157E-2</c:v>
              </c:pt>
              <c:pt idx="1284">
                <c:v>3.3788493869684633E-2</c:v>
              </c:pt>
              <c:pt idx="1285">
                <c:v>2.6899577643826555E-2</c:v>
              </c:pt>
              <c:pt idx="1286">
                <c:v>3.1451183007339845E-2</c:v>
              </c:pt>
              <c:pt idx="1287">
                <c:v>3.6084799278303992E-2</c:v>
              </c:pt>
              <c:pt idx="1288">
                <c:v>4.9042522655513121E-2</c:v>
              </c:pt>
              <c:pt idx="1289">
                <c:v>5.2774018944519607E-2</c:v>
              </c:pt>
              <c:pt idx="1290">
                <c:v>5.1666871693935468E-2</c:v>
              </c:pt>
              <c:pt idx="1291">
                <c:v>4.7607331775125994E-2</c:v>
              </c:pt>
              <c:pt idx="1292">
                <c:v>4.7935375404928759E-2</c:v>
              </c:pt>
              <c:pt idx="1293">
                <c:v>5.2076926231188647E-2</c:v>
              </c:pt>
              <c:pt idx="1294">
                <c:v>5.3430106204125138E-2</c:v>
              </c:pt>
              <c:pt idx="1295">
                <c:v>6.794603682289746E-2</c:v>
              </c:pt>
              <c:pt idx="1296">
                <c:v>7.0857424037396921E-2</c:v>
              </c:pt>
              <c:pt idx="1297">
                <c:v>7.2989707631115008E-2</c:v>
              </c:pt>
              <c:pt idx="1298">
                <c:v>7.1390494935826387E-2</c:v>
              </c:pt>
              <c:pt idx="1299">
                <c:v>7.0775413129946285E-2</c:v>
              </c:pt>
              <c:pt idx="1300">
                <c:v>6.3599458728010871E-2</c:v>
              </c:pt>
              <c:pt idx="1301">
                <c:v>6.3066387829581405E-2</c:v>
              </c:pt>
              <c:pt idx="1302">
                <c:v>6.2902366014679911E-2</c:v>
              </c:pt>
              <c:pt idx="1303">
                <c:v>6.4009513265264273E-2</c:v>
              </c:pt>
              <c:pt idx="1304">
                <c:v>7.2661664001312021E-2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0</c:v>
              </c:pt>
              <c:pt idx="2">
                <c:v>6.2094428283732128E-3</c:v>
              </c:pt>
              <c:pt idx="3">
                <c:v>1.1244126202730076E-2</c:v>
              </c:pt>
              <c:pt idx="4">
                <c:v>7.845714925039271E-3</c:v>
              </c:pt>
              <c:pt idx="5">
                <c:v>8.8246811367196365E-3</c:v>
              </c:pt>
              <c:pt idx="6">
                <c:v>8.8246811367196365E-3</c:v>
              </c:pt>
              <c:pt idx="7">
                <c:v>1.037704184381294E-2</c:v>
              </c:pt>
              <c:pt idx="8">
                <c:v>9.1743119266056716E-3</c:v>
              </c:pt>
              <c:pt idx="9">
                <c:v>6.2094428283732128E-3</c:v>
              </c:pt>
              <c:pt idx="10">
                <c:v>1.050290892817185E-2</c:v>
              </c:pt>
              <c:pt idx="11">
                <c:v>1.050290892817185E-2</c:v>
              </c:pt>
              <c:pt idx="12">
                <c:v>9.5658984112776402E-3</c:v>
              </c:pt>
              <c:pt idx="13">
                <c:v>8.2792571044978391E-3</c:v>
              </c:pt>
              <c:pt idx="14">
                <c:v>1.1859476392929169E-2</c:v>
              </c:pt>
              <c:pt idx="15">
                <c:v>6.1535019019915982E-3</c:v>
              </c:pt>
              <c:pt idx="16">
                <c:v>6.1535019019915982E-3</c:v>
              </c:pt>
              <c:pt idx="17">
                <c:v>-1.0712687402103294E-2</c:v>
              </c:pt>
              <c:pt idx="18">
                <c:v>-1.3034235846945519E-2</c:v>
              </c:pt>
              <c:pt idx="19">
                <c:v>-1.5663459386887402E-2</c:v>
              </c:pt>
              <c:pt idx="20">
                <c:v>-1.5663459386887402E-2</c:v>
              </c:pt>
              <c:pt idx="21">
                <c:v>-1.5663459386887402E-2</c:v>
              </c:pt>
              <c:pt idx="22">
                <c:v>-1.7761244126202613E-2</c:v>
              </c:pt>
              <c:pt idx="23">
                <c:v>-1.5537592302528602E-2</c:v>
              </c:pt>
              <c:pt idx="24">
                <c:v>-2.2781942268963906E-2</c:v>
              </c:pt>
              <c:pt idx="25">
                <c:v>-2.0530319982098866E-2</c:v>
              </c:pt>
              <c:pt idx="26">
                <c:v>-2.0530319982098866E-2</c:v>
              </c:pt>
              <c:pt idx="27">
                <c:v>-2.6837659431640071E-2</c:v>
              </c:pt>
              <c:pt idx="28">
                <c:v>-3.0012307003803862E-2</c:v>
              </c:pt>
              <c:pt idx="29">
                <c:v>-4.0263481763258002E-2</c:v>
              </c:pt>
              <c:pt idx="30">
                <c:v>-4.0892817185052555E-2</c:v>
              </c:pt>
              <c:pt idx="31">
                <c:v>-4.0892817185052555E-2</c:v>
              </c:pt>
              <c:pt idx="32">
                <c:v>-4.0585142089953008E-2</c:v>
              </c:pt>
              <c:pt idx="33">
                <c:v>-4.1927724323114868E-2</c:v>
              </c:pt>
              <c:pt idx="34">
                <c:v>-4.6361042738867764E-2</c:v>
              </c:pt>
              <c:pt idx="35">
                <c:v>-4.7899418214365608E-2</c:v>
              </c:pt>
              <c:pt idx="36">
                <c:v>-4.7899418214365608E-2</c:v>
              </c:pt>
              <c:pt idx="37">
                <c:v>-5.5129782949205564E-2</c:v>
              </c:pt>
              <c:pt idx="38">
                <c:v>-5.7199597225329968E-2</c:v>
              </c:pt>
              <c:pt idx="39">
                <c:v>-5.5003915864846653E-2</c:v>
              </c:pt>
              <c:pt idx="40">
                <c:v>-4.2473148355336776E-2</c:v>
              </c:pt>
              <c:pt idx="41">
                <c:v>-4.2473148355336776E-2</c:v>
              </c:pt>
              <c:pt idx="42">
                <c:v>-4.7479861266502499E-2</c:v>
              </c:pt>
              <c:pt idx="43">
                <c:v>-5.0234951890803292E-2</c:v>
              </c:pt>
              <c:pt idx="44">
                <c:v>-5.0262922353994099E-2</c:v>
              </c:pt>
              <c:pt idx="45">
                <c:v>-5.4416536137838367E-2</c:v>
              </c:pt>
              <c:pt idx="46">
                <c:v>-5.4416536137838367E-2</c:v>
              </c:pt>
              <c:pt idx="47">
                <c:v>-5.6849966435444155E-2</c:v>
              </c:pt>
              <c:pt idx="48">
                <c:v>-5.9325352427836098E-2</c:v>
              </c:pt>
              <c:pt idx="49">
                <c:v>-6.5199149697918957E-2</c:v>
              </c:pt>
              <c:pt idx="50">
                <c:v>-6.4667710897292507E-2</c:v>
              </c:pt>
              <c:pt idx="51">
                <c:v>-6.4667710897292507E-2</c:v>
              </c:pt>
              <c:pt idx="52">
                <c:v>-5.8038711121056186E-2</c:v>
              </c:pt>
              <c:pt idx="53">
                <c:v>-6.2206310136495913E-2</c:v>
              </c:pt>
              <c:pt idx="54">
                <c:v>-5.8737972700827923E-2</c:v>
              </c:pt>
              <c:pt idx="55">
                <c:v>-5.5325576191541659E-2</c:v>
              </c:pt>
              <c:pt idx="56">
                <c:v>-5.5199709107182748E-2</c:v>
              </c:pt>
              <c:pt idx="57">
                <c:v>-4.6109308570149832E-2</c:v>
              </c:pt>
              <c:pt idx="58">
                <c:v>-4.0319422689639617E-2</c:v>
              </c:pt>
              <c:pt idx="59">
                <c:v>-3.6683262474826561E-2</c:v>
              </c:pt>
              <c:pt idx="60">
                <c:v>-5.1157977176101932E-2</c:v>
              </c:pt>
              <c:pt idx="61">
                <c:v>-5.1157977176101932E-2</c:v>
              </c:pt>
              <c:pt idx="62">
                <c:v>-5.1157977176101932E-2</c:v>
              </c:pt>
              <c:pt idx="63">
                <c:v>-5.1157977176101932E-2</c:v>
              </c:pt>
              <c:pt idx="64">
                <c:v>-5.1157977176101932E-2</c:v>
              </c:pt>
              <c:pt idx="65">
                <c:v>-5.1032110091743133E-2</c:v>
              </c:pt>
              <c:pt idx="66">
                <c:v>-5.1157977176101932E-2</c:v>
              </c:pt>
              <c:pt idx="67">
                <c:v>-9.7267285746251875E-2</c:v>
              </c:pt>
              <c:pt idx="68">
                <c:v>-8.0988476169165269E-2</c:v>
              </c:pt>
              <c:pt idx="69">
                <c:v>-9.1337547549787401E-2</c:v>
              </c:pt>
              <c:pt idx="70">
                <c:v>-9.0344596106511355E-2</c:v>
              </c:pt>
              <c:pt idx="71">
                <c:v>-9.0344596106511355E-2</c:v>
              </c:pt>
              <c:pt idx="72">
                <c:v>-8.816289997762361E-2</c:v>
              </c:pt>
              <c:pt idx="73">
                <c:v>-9.0232714253748014E-2</c:v>
              </c:pt>
              <c:pt idx="74">
                <c:v>-8.5743454911613282E-2</c:v>
              </c:pt>
              <c:pt idx="75">
                <c:v>-8.7114007607965949E-2</c:v>
              </c:pt>
              <c:pt idx="76">
                <c:v>-8.7114007607965949E-2</c:v>
              </c:pt>
              <c:pt idx="77">
                <c:v>-8.9197807115685812E-2</c:v>
              </c:pt>
              <c:pt idx="78">
                <c:v>-9.0917990601924403E-2</c:v>
              </c:pt>
              <c:pt idx="79">
                <c:v>-9.1827030655627584E-2</c:v>
              </c:pt>
              <c:pt idx="80">
                <c:v>-9.4889796375027813E-2</c:v>
              </c:pt>
              <c:pt idx="81">
                <c:v>-9.4889796375027813E-2</c:v>
              </c:pt>
              <c:pt idx="82">
                <c:v>-9.0596330275229286E-2</c:v>
              </c:pt>
              <c:pt idx="83">
                <c:v>-8.9015999104945176E-2</c:v>
              </c:pt>
              <c:pt idx="84">
                <c:v>-8.8848176325799888E-2</c:v>
              </c:pt>
              <c:pt idx="85">
                <c:v>-8.4988252405459819E-2</c:v>
              </c:pt>
              <c:pt idx="86">
                <c:v>-8.4988252405459819E-2</c:v>
              </c:pt>
              <c:pt idx="87">
                <c:v>-8.7715372566569583E-2</c:v>
              </c:pt>
              <c:pt idx="88">
                <c:v>-8.5519691206086379E-2</c:v>
              </c:pt>
              <c:pt idx="89">
                <c:v>-8.3296039382412146E-2</c:v>
              </c:pt>
              <c:pt idx="90">
                <c:v>-8.2191206086372759E-2</c:v>
              </c:pt>
              <c:pt idx="91">
                <c:v>-8.2191206086372759E-2</c:v>
              </c:pt>
              <c:pt idx="92">
                <c:v>-6.2541955694786155E-2</c:v>
              </c:pt>
              <c:pt idx="93">
                <c:v>-6.2989483105840183E-2</c:v>
              </c:pt>
              <c:pt idx="94">
                <c:v>-5.2836204967554257E-2</c:v>
              </c:pt>
              <c:pt idx="95">
                <c:v>-5.3087939136271967E-2</c:v>
              </c:pt>
              <c:pt idx="96">
                <c:v>-5.3087939136271967E-2</c:v>
              </c:pt>
              <c:pt idx="97">
                <c:v>-4.4682814947415439E-2</c:v>
              </c:pt>
              <c:pt idx="98">
                <c:v>-4.3270306556276505E-2</c:v>
              </c:pt>
              <c:pt idx="99">
                <c:v>-3.5005034683374348E-2</c:v>
              </c:pt>
              <c:pt idx="100">
                <c:v>-2.659991049451782E-2</c:v>
              </c:pt>
              <c:pt idx="101">
                <c:v>-2.659991049451782E-2</c:v>
              </c:pt>
              <c:pt idx="102">
                <c:v>-2.8935444170955393E-2</c:v>
              </c:pt>
              <c:pt idx="103">
                <c:v>-2.2656075184604996E-2</c:v>
              </c:pt>
              <c:pt idx="104">
                <c:v>-2.1719064667710897E-2</c:v>
              </c:pt>
              <c:pt idx="105">
                <c:v>-1.0181248601476844E-2</c:v>
              </c:pt>
              <c:pt idx="106">
                <c:v>-1.0181248601476844E-2</c:v>
              </c:pt>
              <c:pt idx="107">
                <c:v>-4.7829492056388201E-3</c:v>
              </c:pt>
              <c:pt idx="108">
                <c:v>-7.84571492503916E-3</c:v>
              </c:pt>
              <c:pt idx="109">
                <c:v>-6.5730588498535969E-4</c:v>
              </c:pt>
              <c:pt idx="110">
                <c:v>-6.5730588498535969E-4</c:v>
              </c:pt>
              <c:pt idx="111">
                <c:v>-6.5730588498535969E-4</c:v>
              </c:pt>
              <c:pt idx="112">
                <c:v>-7.8317296934427016E-4</c:v>
              </c:pt>
              <c:pt idx="113">
                <c:v>-3.1187066457820656E-3</c:v>
              </c:pt>
              <c:pt idx="114">
                <c:v>1.1999328708883539E-2</c:v>
              </c:pt>
              <c:pt idx="115">
                <c:v>7.7478183038712789E-3</c:v>
              </c:pt>
              <c:pt idx="116">
                <c:v>7.7478183038712789E-3</c:v>
              </c:pt>
              <c:pt idx="117">
                <c:v>1.1887446856119865E-2</c:v>
              </c:pt>
              <c:pt idx="118">
                <c:v>1.5747370776460157E-2</c:v>
              </c:pt>
              <c:pt idx="119">
                <c:v>1.4894271649138702E-2</c:v>
              </c:pt>
              <c:pt idx="120">
                <c:v>9.5099574848960255E-3</c:v>
              </c:pt>
              <c:pt idx="121">
                <c:v>9.5099574848960255E-3</c:v>
              </c:pt>
              <c:pt idx="122">
                <c:v>1.5859252629223608E-2</c:v>
              </c:pt>
              <c:pt idx="123">
                <c:v>1.7397628104721452E-2</c:v>
              </c:pt>
              <c:pt idx="124">
                <c:v>1.3593645110762997E-2</c:v>
              </c:pt>
              <c:pt idx="125">
                <c:v>1.0670731707317138E-2</c:v>
              </c:pt>
              <c:pt idx="126">
                <c:v>1.0796598791676049E-2</c:v>
              </c:pt>
              <c:pt idx="127">
                <c:v>1.1481875139852438E-2</c:v>
              </c:pt>
              <c:pt idx="128">
                <c:v>9.9155292011636753E-3</c:v>
              </c:pt>
              <c:pt idx="129">
                <c:v>1.1188185276348239E-2</c:v>
              </c:pt>
              <c:pt idx="130">
                <c:v>1.7537480420675822E-2</c:v>
              </c:pt>
              <c:pt idx="131">
                <c:v>1.7397628104721452E-2</c:v>
              </c:pt>
              <c:pt idx="132">
                <c:v>2.0516334750503518E-2</c:v>
              </c:pt>
              <c:pt idx="133">
                <c:v>8.181360483329625E-3</c:v>
              </c:pt>
              <c:pt idx="134">
                <c:v>1.0055381517118045E-2</c:v>
              </c:pt>
              <c:pt idx="135">
                <c:v>1.1551801297829511E-2</c:v>
              </c:pt>
              <c:pt idx="136">
                <c:v>1.1817520698142792E-2</c:v>
              </c:pt>
              <c:pt idx="137">
                <c:v>1.8991944506601133E-2</c:v>
              </c:pt>
              <c:pt idx="138">
                <c:v>2.1425374804206809E-2</c:v>
              </c:pt>
              <c:pt idx="139">
                <c:v>1.9621279928395685E-2</c:v>
              </c:pt>
              <c:pt idx="140">
                <c:v>2.9704631908704426E-2</c:v>
              </c:pt>
              <c:pt idx="141">
                <c:v>2.9704631908704426E-2</c:v>
              </c:pt>
              <c:pt idx="142">
                <c:v>5.543745804430511E-2</c:v>
              </c:pt>
              <c:pt idx="143">
                <c:v>5.8710002237637005E-2</c:v>
              </c:pt>
              <c:pt idx="144">
                <c:v>5.3563437010516912E-2</c:v>
              </c:pt>
              <c:pt idx="145">
                <c:v>3.9410382635936436E-2</c:v>
              </c:pt>
              <c:pt idx="146">
                <c:v>3.9410382635936436E-2</c:v>
              </c:pt>
              <c:pt idx="147">
                <c:v>4.707428955023496E-2</c:v>
              </c:pt>
              <c:pt idx="148">
                <c:v>4.8934325352427921E-2</c:v>
              </c:pt>
              <c:pt idx="149">
                <c:v>5.108805101812508E-2</c:v>
              </c:pt>
              <c:pt idx="150">
                <c:v>5.66401879615126E-2</c:v>
              </c:pt>
              <c:pt idx="151">
                <c:v>5.66401879615126E-2</c:v>
              </c:pt>
              <c:pt idx="152">
                <c:v>5.7199597225330079E-2</c:v>
              </c:pt>
              <c:pt idx="153">
                <c:v>6.781438800626538E-2</c:v>
              </c:pt>
              <c:pt idx="154">
                <c:v>6.5632691877377525E-2</c:v>
              </c:pt>
              <c:pt idx="155">
                <c:v>7.8135488923696483E-2</c:v>
              </c:pt>
              <c:pt idx="156">
                <c:v>7.7715931975833596E-2</c:v>
              </c:pt>
              <c:pt idx="157">
                <c:v>8.1505929738196592E-2</c:v>
              </c:pt>
              <c:pt idx="158">
                <c:v>8.8204855672409987E-2</c:v>
              </c:pt>
              <c:pt idx="159">
                <c:v>8.2806556276572074E-2</c:v>
              </c:pt>
              <c:pt idx="160">
                <c:v>9.0917990601924403E-2</c:v>
              </c:pt>
              <c:pt idx="161">
                <c:v>9.0917990601924403E-2</c:v>
              </c:pt>
              <c:pt idx="162">
                <c:v>9.5463190870440862E-2</c:v>
              </c:pt>
              <c:pt idx="163">
                <c:v>9.1896956813604991E-2</c:v>
              </c:pt>
              <c:pt idx="164">
                <c:v>9.7337211904229282E-2</c:v>
              </c:pt>
              <c:pt idx="165">
                <c:v>0.10617587827254438</c:v>
              </c:pt>
              <c:pt idx="166">
                <c:v>0.10617587827254438</c:v>
              </c:pt>
              <c:pt idx="167">
                <c:v>0.11368594763929307</c:v>
              </c:pt>
              <c:pt idx="168">
                <c:v>0.11595155515775346</c:v>
              </c:pt>
              <c:pt idx="169">
                <c:v>0.11781159095994642</c:v>
              </c:pt>
              <c:pt idx="170">
                <c:v>0.12130789885880522</c:v>
              </c:pt>
              <c:pt idx="171">
                <c:v>0.12130789885880522</c:v>
              </c:pt>
              <c:pt idx="172">
                <c:v>0.12811870664578207</c:v>
              </c:pt>
              <c:pt idx="173">
                <c:v>0.13168494070261816</c:v>
              </c:pt>
              <c:pt idx="174">
                <c:v>0.13733497426717389</c:v>
              </c:pt>
              <c:pt idx="175">
                <c:v>0.1303423584694563</c:v>
              </c:pt>
              <c:pt idx="176">
                <c:v>0.1303423584694563</c:v>
              </c:pt>
              <c:pt idx="177">
                <c:v>0.11544808682031782</c:v>
              </c:pt>
              <c:pt idx="178">
                <c:v>0.11307059744909376</c:v>
              </c:pt>
              <c:pt idx="179">
                <c:v>0.11943387782501702</c:v>
              </c:pt>
              <c:pt idx="180">
                <c:v>0.1173360930857017</c:v>
              </c:pt>
              <c:pt idx="181">
                <c:v>0.1173360930857017</c:v>
              </c:pt>
              <c:pt idx="182">
                <c:v>0.11890243902439024</c:v>
              </c:pt>
              <c:pt idx="183">
                <c:v>0.12196520474379069</c:v>
              </c:pt>
              <c:pt idx="184">
                <c:v>0.12692996196017003</c:v>
              </c:pt>
              <c:pt idx="185">
                <c:v>0.12858021928843155</c:v>
              </c:pt>
              <c:pt idx="186">
                <c:v>0.12858021928843155</c:v>
              </c:pt>
              <c:pt idx="187">
                <c:v>0.12265048109196686</c:v>
              </c:pt>
              <c:pt idx="188">
                <c:v>0.11860874916088626</c:v>
              </c:pt>
              <c:pt idx="189">
                <c:v>0.12329380174535709</c:v>
              </c:pt>
              <c:pt idx="190">
                <c:v>0.12452450212575528</c:v>
              </c:pt>
              <c:pt idx="191">
                <c:v>0.12452450212575528</c:v>
              </c:pt>
              <c:pt idx="192">
                <c:v>0.14077534123965108</c:v>
              </c:pt>
              <c:pt idx="193">
                <c:v>0.13660774222421135</c:v>
              </c:pt>
              <c:pt idx="194">
                <c:v>0.13635600805549331</c:v>
              </c:pt>
              <c:pt idx="195">
                <c:v>0.13441206086372803</c:v>
              </c:pt>
              <c:pt idx="196">
                <c:v>0.1345519131796824</c:v>
              </c:pt>
              <c:pt idx="197">
                <c:v>0.13329324233609308</c:v>
              </c:pt>
              <c:pt idx="198">
                <c:v>0.13099966435444177</c:v>
              </c:pt>
              <c:pt idx="199">
                <c:v>0.13347505034683382</c:v>
              </c:pt>
              <c:pt idx="200">
                <c:v>0.14764208995300976</c:v>
              </c:pt>
              <c:pt idx="201">
                <c:v>0.14764208995300976</c:v>
              </c:pt>
              <c:pt idx="202">
                <c:v>0.13504139628552259</c:v>
              </c:pt>
              <c:pt idx="203">
                <c:v>0.14537648243454915</c:v>
              </c:pt>
              <c:pt idx="204">
                <c:v>0.1457820541508168</c:v>
              </c:pt>
              <c:pt idx="205">
                <c:v>0.14975385992392032</c:v>
              </c:pt>
              <c:pt idx="206">
                <c:v>0.14960002237637049</c:v>
              </c:pt>
              <c:pt idx="207">
                <c:v>0.16281606623405698</c:v>
              </c:pt>
              <c:pt idx="208">
                <c:v>0.18124860147684041</c:v>
              </c:pt>
              <c:pt idx="209">
                <c:v>0.17256377265607514</c:v>
              </c:pt>
              <c:pt idx="210">
                <c:v>0.16359923920340114</c:v>
              </c:pt>
              <c:pt idx="211">
                <c:v>0.16359923920340114</c:v>
              </c:pt>
              <c:pt idx="212">
                <c:v>0.18007384202282384</c:v>
              </c:pt>
              <c:pt idx="213">
                <c:v>0.20173696576415301</c:v>
              </c:pt>
              <c:pt idx="214">
                <c:v>0.21256153501901998</c:v>
              </c:pt>
              <c:pt idx="215">
                <c:v>0.2186730812262252</c:v>
              </c:pt>
              <c:pt idx="216">
                <c:v>0.21851924367867537</c:v>
              </c:pt>
              <c:pt idx="217">
                <c:v>0.23556724099351101</c:v>
              </c:pt>
              <c:pt idx="218">
                <c:v>0.21961009174311941</c:v>
              </c:pt>
              <c:pt idx="219">
                <c:v>0.20860371447751191</c:v>
              </c:pt>
              <c:pt idx="220">
                <c:v>0.2044920563884538</c:v>
              </c:pt>
              <c:pt idx="221">
                <c:v>0.2044920563884538</c:v>
              </c:pt>
              <c:pt idx="222">
                <c:v>0.23601476840456481</c:v>
              </c:pt>
              <c:pt idx="223">
                <c:v>0.24349686730812259</c:v>
              </c:pt>
              <c:pt idx="224">
                <c:v>0.24462967106735301</c:v>
              </c:pt>
              <c:pt idx="225">
                <c:v>0.24251790109644222</c:v>
              </c:pt>
              <c:pt idx="226">
                <c:v>0.24251790109644222</c:v>
              </c:pt>
              <c:pt idx="227">
                <c:v>0.21637950324457389</c:v>
              </c:pt>
              <c:pt idx="228">
                <c:v>0.21151264264936231</c:v>
              </c:pt>
              <c:pt idx="229">
                <c:v>0.2149530096218395</c:v>
              </c:pt>
              <c:pt idx="230">
                <c:v>0.22221134481987015</c:v>
              </c:pt>
              <c:pt idx="231">
                <c:v>0.22221134481987015</c:v>
              </c:pt>
              <c:pt idx="232">
                <c:v>0.22222533005146583</c:v>
              </c:pt>
              <c:pt idx="233">
                <c:v>0.21995972253300522</c:v>
              </c:pt>
              <c:pt idx="234">
                <c:v>0.21995972253300522</c:v>
              </c:pt>
              <c:pt idx="235">
                <c:v>0.21995972253300522</c:v>
              </c:pt>
              <c:pt idx="236">
                <c:v>0.21995972253300522</c:v>
              </c:pt>
              <c:pt idx="237">
                <c:v>0.23663011859476391</c:v>
              </c:pt>
              <c:pt idx="238">
                <c:v>0.25218169612888808</c:v>
              </c:pt>
              <c:pt idx="239">
                <c:v>0.26427892145893939</c:v>
              </c:pt>
              <c:pt idx="240">
                <c:v>0.26802696352651623</c:v>
              </c:pt>
              <c:pt idx="241">
                <c:v>0.26802696352651623</c:v>
              </c:pt>
              <c:pt idx="242">
                <c:v>0.26436283284851214</c:v>
              </c:pt>
              <c:pt idx="243">
                <c:v>0.27780264041172531</c:v>
              </c:pt>
              <c:pt idx="244">
                <c:v>0.27300570597449103</c:v>
              </c:pt>
              <c:pt idx="245">
                <c:v>0.27261411948981884</c:v>
              </c:pt>
              <c:pt idx="246">
                <c:v>0.27261411948981884</c:v>
              </c:pt>
              <c:pt idx="247">
                <c:v>0.27907529648690987</c:v>
              </c:pt>
              <c:pt idx="248">
                <c:v>0.26366357126874029</c:v>
              </c:pt>
              <c:pt idx="249">
                <c:v>0.26713190870440817</c:v>
              </c:pt>
              <c:pt idx="250">
                <c:v>0.26742559856791237</c:v>
              </c:pt>
              <c:pt idx="251">
                <c:v>0.26742559856791237</c:v>
              </c:pt>
              <c:pt idx="252">
                <c:v>0.26527187290221543</c:v>
              </c:pt>
              <c:pt idx="253">
                <c:v>0.26532781382859705</c:v>
              </c:pt>
              <c:pt idx="254">
                <c:v>0.26371951219512213</c:v>
              </c:pt>
              <c:pt idx="255">
                <c:v>0.26901991496979183</c:v>
              </c:pt>
              <c:pt idx="256">
                <c:v>0.26901991496979183</c:v>
              </c:pt>
              <c:pt idx="257">
                <c:v>0.25114678899082565</c:v>
              </c:pt>
              <c:pt idx="258">
                <c:v>0.24005650033564563</c:v>
              </c:pt>
              <c:pt idx="259">
                <c:v>0.23839225777578887</c:v>
              </c:pt>
              <c:pt idx="260">
                <c:v>0.24457373014097117</c:v>
              </c:pt>
              <c:pt idx="261">
                <c:v>0.24457373014097117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0</c:v>
              </c:pt>
              <c:pt idx="2">
                <c:v>-2.305253912629146E-3</c:v>
              </c:pt>
              <c:pt idx="3">
                <c:v>-3.6647626303336622E-3</c:v>
              </c:pt>
              <c:pt idx="4">
                <c:v>-3.7249452672701855E-3</c:v>
              </c:pt>
              <c:pt idx="5">
                <c:v>-5.727391473591692E-3</c:v>
              </c:pt>
              <c:pt idx="6">
                <c:v>-5.727391473591692E-3</c:v>
              </c:pt>
              <c:pt idx="7">
                <c:v>-2.5977427911557549E-2</c:v>
              </c:pt>
              <c:pt idx="8">
                <c:v>-3.3630537465680677E-2</c:v>
              </c:pt>
              <c:pt idx="9">
                <c:v>-3.0877734394635814E-2</c:v>
              </c:pt>
              <c:pt idx="10">
                <c:v>-3.2575162619421061E-2</c:v>
              </c:pt>
              <c:pt idx="11">
                <c:v>-3.2575162619421061E-2</c:v>
              </c:pt>
              <c:pt idx="12">
                <c:v>-2.9211944680978874E-2</c:v>
              </c:pt>
              <c:pt idx="13">
                <c:v>-3.1581170273793591E-2</c:v>
              </c:pt>
              <c:pt idx="14">
                <c:v>-3.6748730607360836E-2</c:v>
              </c:pt>
              <c:pt idx="15">
                <c:v>-3.7200005658304613E-2</c:v>
              </c:pt>
              <c:pt idx="16">
                <c:v>-3.7200005658304613E-2</c:v>
              </c:pt>
              <c:pt idx="17">
                <c:v>-2.8283755386440679E-2</c:v>
              </c:pt>
              <c:pt idx="18">
                <c:v>-2.7031539743400779E-2</c:v>
              </c:pt>
              <c:pt idx="19">
                <c:v>-3.6045547331086225E-2</c:v>
              </c:pt>
              <c:pt idx="20">
                <c:v>-3.2572636590588511E-2</c:v>
              </c:pt>
              <c:pt idx="21">
                <c:v>-3.2572636590588511E-2</c:v>
              </c:pt>
              <c:pt idx="22">
                <c:v>-3.644036563762143E-2</c:v>
              </c:pt>
              <c:pt idx="23">
                <c:v>-3.7349483414473528E-2</c:v>
              </c:pt>
              <c:pt idx="24">
                <c:v>-3.3357663201039278E-2</c:v>
              </c:pt>
              <c:pt idx="25">
                <c:v>-2.6572749756680114E-2</c:v>
              </c:pt>
              <c:pt idx="26">
                <c:v>-2.6572749756680114E-2</c:v>
              </c:pt>
              <c:pt idx="27">
                <c:v>-2.8097145006432567E-2</c:v>
              </c:pt>
              <c:pt idx="28">
                <c:v>-2.5843043177663394E-2</c:v>
              </c:pt>
              <c:pt idx="29">
                <c:v>-2.8629947637948128E-2</c:v>
              </c:pt>
              <c:pt idx="30">
                <c:v>-2.8629947637948128E-2</c:v>
              </c:pt>
              <c:pt idx="31">
                <c:v>-2.8629947637948128E-2</c:v>
              </c:pt>
              <c:pt idx="32">
                <c:v>-2.9761419102789732E-2</c:v>
              </c:pt>
              <c:pt idx="33">
                <c:v>-2.6913447895476894E-2</c:v>
              </c:pt>
              <c:pt idx="34">
                <c:v>-1.70032052779856E-2</c:v>
              </c:pt>
              <c:pt idx="35">
                <c:v>-1.5467821802811477E-2</c:v>
              </c:pt>
              <c:pt idx="36">
                <c:v>-1.5467821802811477E-2</c:v>
              </c:pt>
              <c:pt idx="37">
                <c:v>-2.3272303634727098E-3</c:v>
              </c:pt>
              <c:pt idx="38">
                <c:v>-3.6627418072643358E-5</c:v>
              </c:pt>
              <c:pt idx="39">
                <c:v>7.7612235881652225E-5</c:v>
              </c:pt>
              <c:pt idx="40">
                <c:v>-2.7716851365666706E-4</c:v>
              </c:pt>
              <c:pt idx="41">
                <c:v>-2.7716851365666706E-4</c:v>
              </c:pt>
              <c:pt idx="42">
                <c:v>1.0502785830898143E-2</c:v>
              </c:pt>
              <c:pt idx="43">
                <c:v>1.2209181458039176E-2</c:v>
              </c:pt>
              <c:pt idx="44">
                <c:v>7.399938314375909E-3</c:v>
              </c:pt>
              <c:pt idx="45">
                <c:v>6.6665689935518913E-3</c:v>
              </c:pt>
              <c:pt idx="46">
                <c:v>6.6665689935518913E-3</c:v>
              </c:pt>
              <c:pt idx="47">
                <c:v>3.5408609160947346E-3</c:v>
              </c:pt>
              <c:pt idx="48">
                <c:v>2.0902888589757751E-4</c:v>
              </c:pt>
              <c:pt idx="49">
                <c:v>3.4609121035429347E-3</c:v>
              </c:pt>
              <c:pt idx="50">
                <c:v>8.7811708800407118E-3</c:v>
              </c:pt>
              <c:pt idx="51">
                <c:v>8.7811708800407118E-3</c:v>
              </c:pt>
              <c:pt idx="52">
                <c:v>3.301898588530916E-3</c:v>
              </c:pt>
              <c:pt idx="53">
                <c:v>5.3292261788535633E-3</c:v>
              </c:pt>
              <c:pt idx="54">
                <c:v>5.6850804906458663E-3</c:v>
              </c:pt>
              <c:pt idx="55">
                <c:v>4.1507074270048516E-3</c:v>
              </c:pt>
              <c:pt idx="56">
                <c:v>4.1507074270048516E-3</c:v>
              </c:pt>
              <c:pt idx="57">
                <c:v>-2.6784746726455921E-3</c:v>
              </c:pt>
              <c:pt idx="58">
                <c:v>-7.7726538686256896E-3</c:v>
              </c:pt>
              <c:pt idx="59">
                <c:v>-1.5228985776689408E-2</c:v>
              </c:pt>
              <c:pt idx="60">
                <c:v>-1.4824379108427932E-2</c:v>
              </c:pt>
              <c:pt idx="61">
                <c:v>-1.4824379108427932E-2</c:v>
              </c:pt>
              <c:pt idx="62">
                <c:v>-1.4824379108427932E-2</c:v>
              </c:pt>
              <c:pt idx="63">
                <c:v>-1.4824379108427932E-2</c:v>
              </c:pt>
              <c:pt idx="64">
                <c:v>-1.4915568749284791E-2</c:v>
              </c:pt>
              <c:pt idx="65">
                <c:v>-1.7009204596462935E-2</c:v>
              </c:pt>
              <c:pt idx="66">
                <c:v>-1.7009204596462935E-2</c:v>
              </c:pt>
              <c:pt idx="67">
                <c:v>-5.5501463454804112E-2</c:v>
              </c:pt>
              <c:pt idx="68">
                <c:v>-5.1190100594046162E-2</c:v>
              </c:pt>
              <c:pt idx="69">
                <c:v>-5.6175723700945479E-2</c:v>
              </c:pt>
              <c:pt idx="70">
                <c:v>-4.4454823616247752E-2</c:v>
              </c:pt>
              <c:pt idx="71">
                <c:v>-4.4454823616247752E-2</c:v>
              </c:pt>
              <c:pt idx="72">
                <c:v>-4.8167643945121519E-2</c:v>
              </c:pt>
              <c:pt idx="73">
                <c:v>-4.4151194950569406E-2</c:v>
              </c:pt>
              <c:pt idx="74">
                <c:v>-3.7397162208688828E-2</c:v>
              </c:pt>
              <c:pt idx="75">
                <c:v>-4.3345644355853641E-2</c:v>
              </c:pt>
              <c:pt idx="76">
                <c:v>-4.3345644355853641E-2</c:v>
              </c:pt>
              <c:pt idx="77">
                <c:v>-4.5331355621159308E-2</c:v>
              </c:pt>
              <c:pt idx="78">
                <c:v>-4.7209773811800249E-2</c:v>
              </c:pt>
              <c:pt idx="79">
                <c:v>-4.9101074749487328E-2</c:v>
              </c:pt>
              <c:pt idx="80">
                <c:v>-4.408286587064747E-2</c:v>
              </c:pt>
              <c:pt idx="81">
                <c:v>-4.408286587064747E-2</c:v>
              </c:pt>
              <c:pt idx="82">
                <c:v>-4.8625107766705034E-2</c:v>
              </c:pt>
              <c:pt idx="83">
                <c:v>-4.2923481787205731E-2</c:v>
              </c:pt>
              <c:pt idx="84">
                <c:v>-3.395664778796903E-2</c:v>
              </c:pt>
              <c:pt idx="85">
                <c:v>-3.395664778796903E-2</c:v>
              </c:pt>
              <c:pt idx="86">
                <c:v>-3.395664778796903E-2</c:v>
              </c:pt>
              <c:pt idx="87">
                <c:v>-3.564611902193171E-2</c:v>
              </c:pt>
              <c:pt idx="88">
                <c:v>-3.4964912196500664E-2</c:v>
              </c:pt>
              <c:pt idx="89">
                <c:v>-3.4043353727647996E-2</c:v>
              </c:pt>
              <c:pt idx="90">
                <c:v>-3.4511490021049251E-2</c:v>
              </c:pt>
              <c:pt idx="91">
                <c:v>-3.4511490021049251E-2</c:v>
              </c:pt>
              <c:pt idx="92">
                <c:v>-3.2334116318070483E-2</c:v>
              </c:pt>
              <c:pt idx="93">
                <c:v>-2.4960259251391004E-2</c:v>
              </c:pt>
              <c:pt idx="94">
                <c:v>-2.4445707178190723E-2</c:v>
              </c:pt>
              <c:pt idx="95">
                <c:v>-2.2998418958553701E-2</c:v>
              </c:pt>
              <c:pt idx="96">
                <c:v>-2.2998418958553701E-2</c:v>
              </c:pt>
              <c:pt idx="97">
                <c:v>-2.2998418958553701E-2</c:v>
              </c:pt>
              <c:pt idx="98">
                <c:v>-2.2998418958553701E-2</c:v>
              </c:pt>
              <c:pt idx="99">
                <c:v>-2.2998418958553701E-2</c:v>
              </c:pt>
              <c:pt idx="100">
                <c:v>-2.0797616338152358E-2</c:v>
              </c:pt>
              <c:pt idx="101">
                <c:v>-2.0797616338152358E-2</c:v>
              </c:pt>
              <c:pt idx="102">
                <c:v>-1.983785168320662E-2</c:v>
              </c:pt>
              <c:pt idx="103">
                <c:v>-1.8353872894775858E-2</c:v>
              </c:pt>
              <c:pt idx="104">
                <c:v>-1.6556350777498952E-2</c:v>
              </c:pt>
              <c:pt idx="105">
                <c:v>-1.6556350777498952E-2</c:v>
              </c:pt>
              <c:pt idx="106">
                <c:v>-1.6556350777498952E-2</c:v>
              </c:pt>
              <c:pt idx="107">
                <c:v>-1.7206108543964094E-2</c:v>
              </c:pt>
              <c:pt idx="108">
                <c:v>-1.4854123097931882E-2</c:v>
              </c:pt>
              <c:pt idx="109">
                <c:v>-1.301094300950556E-2</c:v>
              </c:pt>
              <c:pt idx="110">
                <c:v>-1.301094300950556E-2</c:v>
              </c:pt>
              <c:pt idx="111">
                <c:v>-1.301094300950556E-2</c:v>
              </c:pt>
              <c:pt idx="112">
                <c:v>-1.301094300950556E-2</c:v>
              </c:pt>
              <c:pt idx="113">
                <c:v>-1.301094300950556E-2</c:v>
              </c:pt>
              <c:pt idx="114">
                <c:v>-1.3637019255665073E-2</c:v>
              </c:pt>
              <c:pt idx="115">
                <c:v>-1.5417174924717947E-2</c:v>
              </c:pt>
              <c:pt idx="116">
                <c:v>-1.5417174924717947E-2</c:v>
              </c:pt>
              <c:pt idx="117">
                <c:v>-2.4517256944874166E-2</c:v>
              </c:pt>
              <c:pt idx="118">
                <c:v>-1.9075433030807609E-2</c:v>
              </c:pt>
              <c:pt idx="119">
                <c:v>-2.8637336272283487E-2</c:v>
              </c:pt>
              <c:pt idx="120">
                <c:v>-3.30198068446792E-2</c:v>
              </c:pt>
              <c:pt idx="121">
                <c:v>-3.30198068446792E-2</c:v>
              </c:pt>
              <c:pt idx="122">
                <c:v>-1.3698654359180495E-2</c:v>
              </c:pt>
              <c:pt idx="123">
                <c:v>5.9735529833284673E-3</c:v>
              </c:pt>
              <c:pt idx="124">
                <c:v>9.0949036610494804E-3</c:v>
              </c:pt>
              <c:pt idx="125">
                <c:v>9.0949036610494804E-3</c:v>
              </c:pt>
              <c:pt idx="126">
                <c:v>9.0949036610494804E-3</c:v>
              </c:pt>
              <c:pt idx="127">
                <c:v>1.8105690561973198E-2</c:v>
              </c:pt>
              <c:pt idx="128">
                <c:v>1.8105690561973198E-2</c:v>
              </c:pt>
              <c:pt idx="129">
                <c:v>2.3647987272856552E-2</c:v>
              </c:pt>
              <c:pt idx="130">
                <c:v>2.2766718963883603E-2</c:v>
              </c:pt>
              <c:pt idx="131">
                <c:v>2.2766718963883603E-2</c:v>
              </c:pt>
              <c:pt idx="132">
                <c:v>2.2766718963883603E-2</c:v>
              </c:pt>
              <c:pt idx="133">
                <c:v>5.2167926355145111E-2</c:v>
              </c:pt>
              <c:pt idx="134">
                <c:v>5.5863632838677901E-2</c:v>
              </c:pt>
              <c:pt idx="135">
                <c:v>4.9605017501590964E-2</c:v>
              </c:pt>
              <c:pt idx="136">
                <c:v>4.9605017501590964E-2</c:v>
              </c:pt>
              <c:pt idx="137">
                <c:v>4.605379986728253E-2</c:v>
              </c:pt>
              <c:pt idx="138">
                <c:v>4.2959414547349528E-2</c:v>
              </c:pt>
              <c:pt idx="139">
                <c:v>4.2107637624997363E-2</c:v>
              </c:pt>
              <c:pt idx="140">
                <c:v>4.1251945357954733E-2</c:v>
              </c:pt>
              <c:pt idx="141">
                <c:v>4.1251945357954733E-2</c:v>
              </c:pt>
              <c:pt idx="142">
                <c:v>3.8376187833483177E-2</c:v>
              </c:pt>
              <c:pt idx="143">
                <c:v>5.1140653579648143E-2</c:v>
              </c:pt>
              <c:pt idx="144">
                <c:v>5.3581870994191982E-2</c:v>
              </c:pt>
              <c:pt idx="145">
                <c:v>6.7312353316663298E-2</c:v>
              </c:pt>
              <c:pt idx="146">
                <c:v>6.7312353316663298E-2</c:v>
              </c:pt>
              <c:pt idx="147">
                <c:v>5.2428296777065286E-2</c:v>
              </c:pt>
              <c:pt idx="148">
                <c:v>5.4226576702991913E-2</c:v>
              </c:pt>
              <c:pt idx="149">
                <c:v>5.3430182962794559E-2</c:v>
              </c:pt>
              <c:pt idx="150">
                <c:v>5.2436569521491894E-2</c:v>
              </c:pt>
              <c:pt idx="151">
                <c:v>5.2436569521491894E-2</c:v>
              </c:pt>
              <c:pt idx="152">
                <c:v>4.278694992880383E-2</c:v>
              </c:pt>
              <c:pt idx="153">
                <c:v>4.1955381237112732E-2</c:v>
              </c:pt>
              <c:pt idx="154">
                <c:v>4.2255473462425197E-2</c:v>
              </c:pt>
              <c:pt idx="155">
                <c:v>4.1473225483690257E-2</c:v>
              </c:pt>
              <c:pt idx="156">
                <c:v>4.1473225483690257E-2</c:v>
              </c:pt>
              <c:pt idx="157">
                <c:v>4.3575828733224409E-2</c:v>
              </c:pt>
              <c:pt idx="158">
                <c:v>4.6154714719144785E-2</c:v>
              </c:pt>
              <c:pt idx="159">
                <c:v>5.6539850757164611E-2</c:v>
              </c:pt>
              <c:pt idx="160">
                <c:v>4.7820946487847626E-2</c:v>
              </c:pt>
              <c:pt idx="161">
                <c:v>4.7820946487847626E-2</c:v>
              </c:pt>
              <c:pt idx="162">
                <c:v>3.8836682889666019E-2</c:v>
              </c:pt>
              <c:pt idx="163">
                <c:v>3.5791997187014202E-2</c:v>
              </c:pt>
              <c:pt idx="164">
                <c:v>4.2427369724483688E-2</c:v>
              </c:pt>
              <c:pt idx="165">
                <c:v>4.0709796419758471E-2</c:v>
              </c:pt>
              <c:pt idx="166">
                <c:v>4.0709796419758471E-2</c:v>
              </c:pt>
              <c:pt idx="167">
                <c:v>4.81993456069707E-2</c:v>
              </c:pt>
              <c:pt idx="168">
                <c:v>4.1474425347385768E-2</c:v>
              </c:pt>
              <c:pt idx="169">
                <c:v>4.8327478419504244E-2</c:v>
              </c:pt>
              <c:pt idx="170">
                <c:v>5.0384802602214007E-2</c:v>
              </c:pt>
              <c:pt idx="171">
                <c:v>5.0384802602214007E-2</c:v>
              </c:pt>
              <c:pt idx="172">
                <c:v>5.2720432011555074E-2</c:v>
              </c:pt>
              <c:pt idx="173">
                <c:v>5.4232070815702915E-2</c:v>
              </c:pt>
              <c:pt idx="174">
                <c:v>5.3555789746495552E-2</c:v>
              </c:pt>
              <c:pt idx="175">
                <c:v>5.3555789746495552E-2</c:v>
              </c:pt>
              <c:pt idx="176">
                <c:v>5.3555789746495552E-2</c:v>
              </c:pt>
              <c:pt idx="177">
                <c:v>7.3590229623599068E-2</c:v>
              </c:pt>
              <c:pt idx="178">
                <c:v>8.6772311086513287E-2</c:v>
              </c:pt>
              <c:pt idx="179">
                <c:v>7.7832063540739682E-2</c:v>
              </c:pt>
              <c:pt idx="180">
                <c:v>8.499790213305447E-2</c:v>
              </c:pt>
              <c:pt idx="181">
                <c:v>8.499790213305447E-2</c:v>
              </c:pt>
              <c:pt idx="182">
                <c:v>7.9441838565033729E-2</c:v>
              </c:pt>
              <c:pt idx="183">
                <c:v>7.7047163231730664E-2</c:v>
              </c:pt>
              <c:pt idx="184">
                <c:v>8.398786950434034E-2</c:v>
              </c:pt>
              <c:pt idx="185">
                <c:v>8.4843877524986899E-2</c:v>
              </c:pt>
              <c:pt idx="186">
                <c:v>8.4843877524986899E-2</c:v>
              </c:pt>
              <c:pt idx="187">
                <c:v>0.10318745685227015</c:v>
              </c:pt>
              <c:pt idx="188">
                <c:v>0.10862195528272212</c:v>
              </c:pt>
              <c:pt idx="189">
                <c:v>0.11935296781864535</c:v>
              </c:pt>
              <c:pt idx="190">
                <c:v>0.11255782395751446</c:v>
              </c:pt>
              <c:pt idx="191">
                <c:v>0.11255782395751446</c:v>
              </c:pt>
              <c:pt idx="192">
                <c:v>0.1111892846867335</c:v>
              </c:pt>
              <c:pt idx="193">
                <c:v>0.10930297265599065</c:v>
              </c:pt>
              <c:pt idx="194">
                <c:v>0.1250127248702444</c:v>
              </c:pt>
              <c:pt idx="195">
                <c:v>0.13176183185590129</c:v>
              </c:pt>
              <c:pt idx="196">
                <c:v>0.13176183185590129</c:v>
              </c:pt>
              <c:pt idx="197">
                <c:v>0.16087785059196236</c:v>
              </c:pt>
              <c:pt idx="198">
                <c:v>0.16215962077234347</c:v>
              </c:pt>
              <c:pt idx="199">
                <c:v>0.15754039814761267</c:v>
              </c:pt>
              <c:pt idx="200">
                <c:v>0.14570999471302182</c:v>
              </c:pt>
              <c:pt idx="201">
                <c:v>0.14570999471302182</c:v>
              </c:pt>
              <c:pt idx="202">
                <c:v>0.1603314074047506</c:v>
              </c:pt>
              <c:pt idx="203">
                <c:v>0.16857636551435151</c:v>
              </c:pt>
              <c:pt idx="204">
                <c:v>0.19386860810506668</c:v>
              </c:pt>
              <c:pt idx="205">
                <c:v>0.18446091892382088</c:v>
              </c:pt>
              <c:pt idx="206">
                <c:v>0.18446091892382088</c:v>
              </c:pt>
              <c:pt idx="207">
                <c:v>0.19503841205744288</c:v>
              </c:pt>
              <c:pt idx="208">
                <c:v>0.20713960578288848</c:v>
              </c:pt>
              <c:pt idx="209">
                <c:v>0.21518930186372942</c:v>
              </c:pt>
              <c:pt idx="210">
                <c:v>0.22293720064979561</c:v>
              </c:pt>
              <c:pt idx="211">
                <c:v>0.22293720064979561</c:v>
              </c:pt>
              <c:pt idx="212">
                <c:v>0.23911231052573489</c:v>
              </c:pt>
              <c:pt idx="213">
                <c:v>0.25083459992629065</c:v>
              </c:pt>
              <c:pt idx="214">
                <c:v>0.26172803611615003</c:v>
              </c:pt>
              <c:pt idx="215">
                <c:v>0.2590404677397069</c:v>
              </c:pt>
              <c:pt idx="216">
                <c:v>0.2590404677397069</c:v>
              </c:pt>
              <c:pt idx="217">
                <c:v>0.24191266608955342</c:v>
              </c:pt>
              <c:pt idx="218">
                <c:v>0.26005037406697973</c:v>
              </c:pt>
              <c:pt idx="219">
                <c:v>0.25682122510882777</c:v>
              </c:pt>
              <c:pt idx="220">
                <c:v>0.25173254002555856</c:v>
              </c:pt>
              <c:pt idx="221">
                <c:v>0.25173254002555856</c:v>
              </c:pt>
              <c:pt idx="222">
                <c:v>0.25610970593740556</c:v>
              </c:pt>
              <c:pt idx="223">
                <c:v>0.25454697820011862</c:v>
              </c:pt>
              <c:pt idx="224">
                <c:v>0.2574586053340131</c:v>
              </c:pt>
              <c:pt idx="225">
                <c:v>0.24773093145039771</c:v>
              </c:pt>
              <c:pt idx="226">
                <c:v>0.24773093145039771</c:v>
              </c:pt>
              <c:pt idx="227">
                <c:v>0.22627888419244013</c:v>
              </c:pt>
              <c:pt idx="228">
                <c:v>0.22020125882120856</c:v>
              </c:pt>
              <c:pt idx="229">
                <c:v>0.22488672655207442</c:v>
              </c:pt>
              <c:pt idx="230">
                <c:v>0.21465965676825438</c:v>
              </c:pt>
              <c:pt idx="231">
                <c:v>0.21465965676825438</c:v>
              </c:pt>
              <c:pt idx="232">
                <c:v>0.22121331227298913</c:v>
              </c:pt>
              <c:pt idx="233">
                <c:v>0.21664151583959024</c:v>
              </c:pt>
              <c:pt idx="234">
                <c:v>0.22992956421203181</c:v>
              </c:pt>
              <c:pt idx="235">
                <c:v>0.23196327002515682</c:v>
              </c:pt>
              <c:pt idx="236">
                <c:v>0.23196327002515682</c:v>
              </c:pt>
              <c:pt idx="237">
                <c:v>0.2411097046743913</c:v>
              </c:pt>
              <c:pt idx="238">
                <c:v>0.22874119394773595</c:v>
              </c:pt>
              <c:pt idx="239">
                <c:v>0.22876272834353406</c:v>
              </c:pt>
              <c:pt idx="240">
                <c:v>0.23130025060732051</c:v>
              </c:pt>
              <c:pt idx="241">
                <c:v>0.23130025060732051</c:v>
              </c:pt>
              <c:pt idx="242">
                <c:v>0.2482558402418118</c:v>
              </c:pt>
              <c:pt idx="243">
                <c:v>0.23960431779160429</c:v>
              </c:pt>
              <c:pt idx="244">
                <c:v>0.24142046937152162</c:v>
              </c:pt>
              <c:pt idx="245">
                <c:v>0.24366768777172187</c:v>
              </c:pt>
              <c:pt idx="246">
                <c:v>0.24366768777172187</c:v>
              </c:pt>
              <c:pt idx="247">
                <c:v>0.24764479386720639</c:v>
              </c:pt>
              <c:pt idx="248">
                <c:v>0.25322643347715723</c:v>
              </c:pt>
              <c:pt idx="249">
                <c:v>0.26439710133139416</c:v>
              </c:pt>
              <c:pt idx="250">
                <c:v>0.26026590747712119</c:v>
              </c:pt>
              <c:pt idx="251">
                <c:v>0.26026590747712119</c:v>
              </c:pt>
              <c:pt idx="252">
                <c:v>0.25140706121047818</c:v>
              </c:pt>
              <c:pt idx="253">
                <c:v>0.25379826325413646</c:v>
              </c:pt>
              <c:pt idx="254">
                <c:v>0.25534886605302698</c:v>
              </c:pt>
              <c:pt idx="255">
                <c:v>0.25649858807618409</c:v>
              </c:pt>
              <c:pt idx="256">
                <c:v>0.25649858807618409</c:v>
              </c:pt>
              <c:pt idx="257">
                <c:v>0.25310032148768968</c:v>
              </c:pt>
              <c:pt idx="258">
                <c:v>0.24817601773070175</c:v>
              </c:pt>
              <c:pt idx="259">
                <c:v>0.25193961123911057</c:v>
              </c:pt>
              <c:pt idx="260">
                <c:v>0.25193961123911057</c:v>
              </c:pt>
              <c:pt idx="261">
                <c:v>0.25193961123911057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0</c:v>
              </c:pt>
              <c:pt idx="2">
                <c:v>2.482334790969265E-3</c:v>
              </c:pt>
              <c:pt idx="3">
                <c:v>9.6156987630906521E-3</c:v>
              </c:pt>
              <c:pt idx="4">
                <c:v>1.4629521293586079E-2</c:v>
              </c:pt>
              <c:pt idx="5">
                <c:v>2.0894928936637358E-2</c:v>
              </c:pt>
              <c:pt idx="6">
                <c:v>2.0894928936637358E-2</c:v>
              </c:pt>
              <c:pt idx="7">
                <c:v>9.3591136015687137E-3</c:v>
              </c:pt>
              <c:pt idx="8">
                <c:v>1.6923695189107635E-2</c:v>
              </c:pt>
              <c:pt idx="9">
                <c:v>2.1039364601666666E-2</c:v>
              </c:pt>
              <c:pt idx="10">
                <c:v>2.1728019471991322E-2</c:v>
              </c:pt>
              <c:pt idx="11">
                <c:v>2.1728019471991322E-2</c:v>
              </c:pt>
              <c:pt idx="12">
                <c:v>2.8013352093239074E-2</c:v>
              </c:pt>
              <c:pt idx="13">
                <c:v>3.395938813205035E-2</c:v>
              </c:pt>
              <c:pt idx="14">
                <c:v>4.402096518578702E-2</c:v>
              </c:pt>
              <c:pt idx="15">
                <c:v>4.5235840247711101E-2</c:v>
              </c:pt>
              <c:pt idx="16">
                <c:v>4.5235840247711101E-2</c:v>
              </c:pt>
              <c:pt idx="17">
                <c:v>7.4398829732610361E-2</c:v>
              </c:pt>
              <c:pt idx="18">
                <c:v>6.7332932880568963E-2</c:v>
              </c:pt>
              <c:pt idx="19">
                <c:v>5.7123465098213977E-2</c:v>
              </c:pt>
              <c:pt idx="20">
                <c:v>5.7123465098213977E-2</c:v>
              </c:pt>
              <c:pt idx="21">
                <c:v>5.7123465098213977E-2</c:v>
              </c:pt>
              <c:pt idx="22">
                <c:v>7.5560186326443457E-2</c:v>
              </c:pt>
              <c:pt idx="23">
                <c:v>8.1095956909100542E-2</c:v>
              </c:pt>
              <c:pt idx="24">
                <c:v>8.0167058394228219E-2</c:v>
              </c:pt>
              <c:pt idx="25">
                <c:v>7.5381865358716382E-2</c:v>
              </c:pt>
              <c:pt idx="26">
                <c:v>7.5381865358716382E-2</c:v>
              </c:pt>
              <c:pt idx="27">
                <c:v>8.3159855485428924E-2</c:v>
              </c:pt>
              <c:pt idx="28">
                <c:v>8.4450473478529187E-2</c:v>
              </c:pt>
              <c:pt idx="29">
                <c:v>8.8594670510720563E-2</c:v>
              </c:pt>
              <c:pt idx="30">
                <c:v>9.2944794001813547E-2</c:v>
              </c:pt>
              <c:pt idx="31">
                <c:v>9.2944794001813547E-2</c:v>
              </c:pt>
              <c:pt idx="32">
                <c:v>9.220974089579359E-2</c:v>
              </c:pt>
              <c:pt idx="33">
                <c:v>0.10062719792673769</c:v>
              </c:pt>
              <c:pt idx="34">
                <c:v>0.10411183966133097</c:v>
              </c:pt>
              <c:pt idx="35">
                <c:v>0.11400689665709862</c:v>
              </c:pt>
              <c:pt idx="36">
                <c:v>0.11400689665709862</c:v>
              </c:pt>
              <c:pt idx="37">
                <c:v>0.10818642183121141</c:v>
              </c:pt>
              <c:pt idx="38">
                <c:v>0.10818642183121141</c:v>
              </c:pt>
              <c:pt idx="39">
                <c:v>0.10818642183121141</c:v>
              </c:pt>
              <c:pt idx="40">
                <c:v>0.10818642183121141</c:v>
              </c:pt>
              <c:pt idx="41">
                <c:v>0.10818642183121141</c:v>
              </c:pt>
              <c:pt idx="42">
                <c:v>0.12094987028395621</c:v>
              </c:pt>
              <c:pt idx="43">
                <c:v>0.11922935366930854</c:v>
              </c:pt>
              <c:pt idx="44">
                <c:v>0.11515011416709031</c:v>
              </c:pt>
              <c:pt idx="45">
                <c:v>0.11062353731021046</c:v>
              </c:pt>
              <c:pt idx="46">
                <c:v>0.11062353731021046</c:v>
              </c:pt>
              <c:pt idx="47">
                <c:v>0.1054747221769945</c:v>
              </c:pt>
              <c:pt idx="48">
                <c:v>9.5291645944553194E-2</c:v>
              </c:pt>
              <c:pt idx="49">
                <c:v>9.4744835441566089E-2</c:v>
              </c:pt>
              <c:pt idx="50">
                <c:v>8.8719017782383558E-2</c:v>
              </c:pt>
              <c:pt idx="51">
                <c:v>8.8719017782383558E-2</c:v>
              </c:pt>
              <c:pt idx="52">
                <c:v>8.0595906489684399E-2</c:v>
              </c:pt>
              <c:pt idx="53">
                <c:v>8.8033841320672046E-2</c:v>
              </c:pt>
              <c:pt idx="54">
                <c:v>9.1429923705776073E-2</c:v>
              </c:pt>
              <c:pt idx="55">
                <c:v>0.10081872050567742</c:v>
              </c:pt>
              <c:pt idx="56">
                <c:v>0.10081872050567742</c:v>
              </c:pt>
              <c:pt idx="57">
                <c:v>0.11505364085438075</c:v>
              </c:pt>
              <c:pt idx="58">
                <c:v>0.12234290289843752</c:v>
              </c:pt>
              <c:pt idx="59">
                <c:v>0.11538732295848542</c:v>
              </c:pt>
              <c:pt idx="60">
                <c:v>0.11411633813077859</c:v>
              </c:pt>
              <c:pt idx="61">
                <c:v>0.11411633813077859</c:v>
              </c:pt>
              <c:pt idx="62">
                <c:v>0.11411633813077859</c:v>
              </c:pt>
              <c:pt idx="63">
                <c:v>0.11411633813077859</c:v>
              </c:pt>
              <c:pt idx="64">
                <c:v>0.10914188698367933</c:v>
              </c:pt>
              <c:pt idx="65">
                <c:v>0.10816179283062866</c:v>
              </c:pt>
              <c:pt idx="66">
                <c:v>0.10816179283062866</c:v>
              </c:pt>
              <c:pt idx="67">
                <c:v>2.7305309180275517E-2</c:v>
              </c:pt>
              <c:pt idx="68">
                <c:v>6.4441826714997541E-2</c:v>
              </c:pt>
              <c:pt idx="69">
                <c:v>5.7809411945725975E-2</c:v>
              </c:pt>
              <c:pt idx="70">
                <c:v>7.6567594157865626E-2</c:v>
              </c:pt>
              <c:pt idx="71">
                <c:v>7.6567594157865626E-2</c:v>
              </c:pt>
              <c:pt idx="72">
                <c:v>7.1855716171008277E-2</c:v>
              </c:pt>
              <c:pt idx="73">
                <c:v>6.9256878036523695E-2</c:v>
              </c:pt>
              <c:pt idx="74">
                <c:v>7.066764119692226E-2</c:v>
              </c:pt>
              <c:pt idx="75">
                <c:v>7.9150966213785257E-2</c:v>
              </c:pt>
              <c:pt idx="76">
                <c:v>7.9150966213785257E-2</c:v>
              </c:pt>
              <c:pt idx="77">
                <c:v>7.7123497547797681E-2</c:v>
              </c:pt>
              <c:pt idx="78">
                <c:v>6.8839188862658496E-2</c:v>
              </c:pt>
              <c:pt idx="79">
                <c:v>7.1801298919483614E-2</c:v>
              </c:pt>
              <c:pt idx="80">
                <c:v>7.3985774546058591E-2</c:v>
              </c:pt>
              <c:pt idx="81">
                <c:v>7.3985774546058591E-2</c:v>
              </c:pt>
              <c:pt idx="82">
                <c:v>7.0285774962767222E-2</c:v>
              </c:pt>
              <c:pt idx="83">
                <c:v>7.1926883477431813E-2</c:v>
              </c:pt>
              <c:pt idx="84">
                <c:v>8.5899499133671897E-2</c:v>
              </c:pt>
              <c:pt idx="85">
                <c:v>8.8378740708928483E-2</c:v>
              </c:pt>
              <c:pt idx="86">
                <c:v>8.8378740708928483E-2</c:v>
              </c:pt>
              <c:pt idx="87">
                <c:v>9.3622721833495737E-2</c:v>
              </c:pt>
              <c:pt idx="88">
                <c:v>9.5597979352750162E-2</c:v>
              </c:pt>
              <c:pt idx="89">
                <c:v>9.7196833373523805E-2</c:v>
              </c:pt>
              <c:pt idx="90">
                <c:v>9.5436128299630996E-2</c:v>
              </c:pt>
              <c:pt idx="91">
                <c:v>9.5436128299630996E-2</c:v>
              </c:pt>
              <c:pt idx="92">
                <c:v>0.1028696392485231</c:v>
              </c:pt>
              <c:pt idx="93">
                <c:v>0.10455314232722412</c:v>
              </c:pt>
              <c:pt idx="94">
                <c:v>0.10416817120484412</c:v>
              </c:pt>
              <c:pt idx="95">
                <c:v>0.10280301254931623</c:v>
              </c:pt>
              <c:pt idx="96">
                <c:v>0.10280301254931623</c:v>
              </c:pt>
              <c:pt idx="97">
                <c:v>9.6458325203915063E-2</c:v>
              </c:pt>
              <c:pt idx="98">
                <c:v>9.3298004218702602E-2</c:v>
              </c:pt>
              <c:pt idx="99">
                <c:v>9.8276353984851461E-2</c:v>
              </c:pt>
              <c:pt idx="100">
                <c:v>9.7521189140441056E-2</c:v>
              </c:pt>
              <c:pt idx="101">
                <c:v>9.7521189140441056E-2</c:v>
              </c:pt>
              <c:pt idx="102">
                <c:v>9.6131646607084953E-2</c:v>
              </c:pt>
              <c:pt idx="103">
                <c:v>0.10147143571117079</c:v>
              </c:pt>
              <c:pt idx="104">
                <c:v>0.11136955090511513</c:v>
              </c:pt>
              <c:pt idx="105">
                <c:v>0.1064246195411791</c:v>
              </c:pt>
              <c:pt idx="106">
                <c:v>0.1064246195411791</c:v>
              </c:pt>
              <c:pt idx="107">
                <c:v>0.10960757352740069</c:v>
              </c:pt>
              <c:pt idx="108">
                <c:v>0.10632597514121445</c:v>
              </c:pt>
              <c:pt idx="109">
                <c:v>0.1097162446152804</c:v>
              </c:pt>
              <c:pt idx="110">
                <c:v>0.1097162446152804</c:v>
              </c:pt>
              <c:pt idx="111">
                <c:v>0.1097162446152804</c:v>
              </c:pt>
              <c:pt idx="112">
                <c:v>0.1097162446152804</c:v>
              </c:pt>
              <c:pt idx="113">
                <c:v>0.11959838014012636</c:v>
              </c:pt>
              <c:pt idx="114">
                <c:v>0.12812434484378032</c:v>
              </c:pt>
              <c:pt idx="115">
                <c:v>0.1137726176662468</c:v>
              </c:pt>
              <c:pt idx="116">
                <c:v>0.1137726176662468</c:v>
              </c:pt>
              <c:pt idx="117">
                <c:v>8.7260887567783607E-2</c:v>
              </c:pt>
              <c:pt idx="118">
                <c:v>9.0257898435861073E-2</c:v>
              </c:pt>
              <c:pt idx="119">
                <c:v>7.6074255432921234E-2</c:v>
              </c:pt>
              <c:pt idx="120">
                <c:v>8.9183397004747089E-2</c:v>
              </c:pt>
              <c:pt idx="121">
                <c:v>8.9183397004747089E-2</c:v>
              </c:pt>
              <c:pt idx="122">
                <c:v>9.6185830408367146E-2</c:v>
              </c:pt>
              <c:pt idx="123">
                <c:v>0.12293611163711993</c:v>
              </c:pt>
              <c:pt idx="124">
                <c:v>0.12995818987864571</c:v>
              </c:pt>
              <c:pt idx="125">
                <c:v>0.12995818987864571</c:v>
              </c:pt>
              <c:pt idx="126">
                <c:v>0.12995818987864571</c:v>
              </c:pt>
              <c:pt idx="127">
                <c:v>0.16843067311607185</c:v>
              </c:pt>
              <c:pt idx="128">
                <c:v>0.16333118601909447</c:v>
              </c:pt>
              <c:pt idx="129">
                <c:v>0.15608130703094591</c:v>
              </c:pt>
              <c:pt idx="130">
                <c:v>0.16011631938472415</c:v>
              </c:pt>
              <c:pt idx="131">
                <c:v>0.16011631938472415</c:v>
              </c:pt>
              <c:pt idx="132">
                <c:v>0.17040235884661614</c:v>
              </c:pt>
              <c:pt idx="133">
                <c:v>0.17295132033679272</c:v>
              </c:pt>
              <c:pt idx="134">
                <c:v>0.18192526438327494</c:v>
              </c:pt>
              <c:pt idx="135">
                <c:v>0.19660013338646509</c:v>
              </c:pt>
              <c:pt idx="136">
                <c:v>0.19660013338646509</c:v>
              </c:pt>
              <c:pt idx="137">
                <c:v>0.20296211939483477</c:v>
              </c:pt>
              <c:pt idx="138">
                <c:v>0.19953741601000119</c:v>
              </c:pt>
              <c:pt idx="139">
                <c:v>0.18187691683805518</c:v>
              </c:pt>
              <c:pt idx="140">
                <c:v>0.19586222051497471</c:v>
              </c:pt>
              <c:pt idx="141">
                <c:v>0.19586222051497471</c:v>
              </c:pt>
              <c:pt idx="142">
                <c:v>0.19431069853086602</c:v>
              </c:pt>
              <c:pt idx="143">
                <c:v>0.18960291759576453</c:v>
              </c:pt>
              <c:pt idx="144">
                <c:v>0.19238299482600718</c:v>
              </c:pt>
              <c:pt idx="145">
                <c:v>0.1877664462456714</c:v>
              </c:pt>
              <c:pt idx="146">
                <c:v>0.1877664462456714</c:v>
              </c:pt>
              <c:pt idx="147">
                <c:v>0.17767776561878135</c:v>
              </c:pt>
              <c:pt idx="148">
                <c:v>0.18568290283143729</c:v>
              </c:pt>
              <c:pt idx="149">
                <c:v>0.19072864968259351</c:v>
              </c:pt>
              <c:pt idx="150">
                <c:v>0.19750240690118126</c:v>
              </c:pt>
              <c:pt idx="151">
                <c:v>0.19750240690118126</c:v>
              </c:pt>
              <c:pt idx="152">
                <c:v>0.18438570154149869</c:v>
              </c:pt>
              <c:pt idx="153">
                <c:v>0.19165505027987129</c:v>
              </c:pt>
              <c:pt idx="154">
                <c:v>0.18755950427821499</c:v>
              </c:pt>
              <c:pt idx="155">
                <c:v>0.1950205973732575</c:v>
              </c:pt>
              <c:pt idx="156">
                <c:v>0.1950205973732575</c:v>
              </c:pt>
              <c:pt idx="157">
                <c:v>0.20296815408360325</c:v>
              </c:pt>
              <c:pt idx="158">
                <c:v>0.19457780062581231</c:v>
              </c:pt>
              <c:pt idx="159">
                <c:v>0.20066555263432773</c:v>
              </c:pt>
              <c:pt idx="160">
                <c:v>0.20408913545799745</c:v>
              </c:pt>
              <c:pt idx="161">
                <c:v>0.20408913545799745</c:v>
              </c:pt>
              <c:pt idx="162">
                <c:v>0.19840058336414179</c:v>
              </c:pt>
              <c:pt idx="163">
                <c:v>0.19848119373287409</c:v>
              </c:pt>
              <c:pt idx="164">
                <c:v>0.19298756091898661</c:v>
              </c:pt>
              <c:pt idx="165">
                <c:v>0.18867594504539276</c:v>
              </c:pt>
              <c:pt idx="166">
                <c:v>0.18867594504539276</c:v>
              </c:pt>
              <c:pt idx="167">
                <c:v>0.18220208968082119</c:v>
              </c:pt>
              <c:pt idx="168">
                <c:v>0.17112648648128759</c:v>
              </c:pt>
              <c:pt idx="169">
                <c:v>0.16721073218388582</c:v>
              </c:pt>
              <c:pt idx="170">
                <c:v>0.16039116035520884</c:v>
              </c:pt>
              <c:pt idx="171">
                <c:v>0.16039116035520884</c:v>
              </c:pt>
              <c:pt idx="172">
                <c:v>0.16191629078940384</c:v>
              </c:pt>
              <c:pt idx="173">
                <c:v>0.16612174516522504</c:v>
              </c:pt>
              <c:pt idx="174">
                <c:v>0.15916519640676641</c:v>
              </c:pt>
              <c:pt idx="175">
                <c:v>0.15916519640676641</c:v>
              </c:pt>
              <c:pt idx="176">
                <c:v>0.15916519640676641</c:v>
              </c:pt>
              <c:pt idx="177">
                <c:v>0.18512779317232986</c:v>
              </c:pt>
              <c:pt idx="178">
                <c:v>0.19737746433139991</c:v>
              </c:pt>
              <c:pt idx="179">
                <c:v>0.19940364902105379</c:v>
              </c:pt>
              <c:pt idx="180">
                <c:v>0.19473096732991091</c:v>
              </c:pt>
              <c:pt idx="181">
                <c:v>0.19473096732991091</c:v>
              </c:pt>
              <c:pt idx="182">
                <c:v>0.20905392176505755</c:v>
              </c:pt>
              <c:pt idx="183">
                <c:v>0.21109271276780572</c:v>
              </c:pt>
              <c:pt idx="184">
                <c:v>0.2103377697011255</c:v>
              </c:pt>
              <c:pt idx="185">
                <c:v>0.21173356870098048</c:v>
              </c:pt>
              <c:pt idx="186">
                <c:v>0.21173356870098048</c:v>
              </c:pt>
              <c:pt idx="187">
                <c:v>0.21270721962733852</c:v>
              </c:pt>
              <c:pt idx="188">
                <c:v>0.22450985691706249</c:v>
              </c:pt>
              <c:pt idx="189">
                <c:v>0.20815037594651975</c:v>
              </c:pt>
              <c:pt idx="190">
                <c:v>0.19897562967395843</c:v>
              </c:pt>
              <c:pt idx="191">
                <c:v>0.19897562967395843</c:v>
              </c:pt>
              <c:pt idx="192">
                <c:v>0.19943377577484722</c:v>
              </c:pt>
              <c:pt idx="193">
                <c:v>0.19742388591211935</c:v>
              </c:pt>
              <c:pt idx="194">
                <c:v>0.19242322997530059</c:v>
              </c:pt>
              <c:pt idx="195">
                <c:v>0.18700020418725449</c:v>
              </c:pt>
              <c:pt idx="196">
                <c:v>0.18700020418725449</c:v>
              </c:pt>
              <c:pt idx="197">
                <c:v>0.18412179771487458</c:v>
              </c:pt>
              <c:pt idx="198">
                <c:v>0.19144752468680881</c:v>
              </c:pt>
              <c:pt idx="199">
                <c:v>0.1870550883392641</c:v>
              </c:pt>
              <c:pt idx="200">
                <c:v>0.18048198160409745</c:v>
              </c:pt>
              <c:pt idx="201">
                <c:v>0.18048198160409745</c:v>
              </c:pt>
              <c:pt idx="202">
                <c:v>0.18552481032722246</c:v>
              </c:pt>
              <c:pt idx="203">
                <c:v>0.19270370876914167</c:v>
              </c:pt>
              <c:pt idx="204">
                <c:v>0.18324613752780228</c:v>
              </c:pt>
              <c:pt idx="205">
                <c:v>0.18798441873708538</c:v>
              </c:pt>
              <c:pt idx="206">
                <c:v>0.18798441873708538</c:v>
              </c:pt>
              <c:pt idx="207">
                <c:v>0.18998703662475958</c:v>
              </c:pt>
              <c:pt idx="208">
                <c:v>0.19073146275801545</c:v>
              </c:pt>
              <c:pt idx="209">
                <c:v>0.18767600762173009</c:v>
              </c:pt>
              <c:pt idx="210">
                <c:v>0.19051344357655298</c:v>
              </c:pt>
              <c:pt idx="211">
                <c:v>0.19051344357655298</c:v>
              </c:pt>
              <c:pt idx="212">
                <c:v>0.18287463648441404</c:v>
              </c:pt>
              <c:pt idx="213">
                <c:v>0.18765186886665663</c:v>
              </c:pt>
              <c:pt idx="214">
                <c:v>0.19769335752702721</c:v>
              </c:pt>
              <c:pt idx="215">
                <c:v>0.20129854129433045</c:v>
              </c:pt>
              <c:pt idx="216">
                <c:v>0.20129854129433045</c:v>
              </c:pt>
              <c:pt idx="217">
                <c:v>0.19406350974160436</c:v>
              </c:pt>
              <c:pt idx="218">
                <c:v>0.18891641046767083</c:v>
              </c:pt>
              <c:pt idx="219">
                <c:v>0.18508742962540303</c:v>
              </c:pt>
              <c:pt idx="220">
                <c:v>0.18224816108617659</c:v>
              </c:pt>
              <c:pt idx="221">
                <c:v>0.18224816108617659</c:v>
              </c:pt>
              <c:pt idx="222">
                <c:v>0.17726164056154059</c:v>
              </c:pt>
              <c:pt idx="223">
                <c:v>0.1839005452475535</c:v>
              </c:pt>
              <c:pt idx="224">
                <c:v>0.17823668051684138</c:v>
              </c:pt>
              <c:pt idx="225">
                <c:v>0.17948495063595415</c:v>
              </c:pt>
              <c:pt idx="226">
                <c:v>0.17948495063595415</c:v>
              </c:pt>
              <c:pt idx="227">
                <c:v>0.17701369305899095</c:v>
              </c:pt>
              <c:pt idx="228">
                <c:v>0.16934493430074027</c:v>
              </c:pt>
              <c:pt idx="229">
                <c:v>0.1738088764575596</c:v>
              </c:pt>
              <c:pt idx="230">
                <c:v>0.17447820164780614</c:v>
              </c:pt>
              <c:pt idx="231">
                <c:v>0.17447820164780614</c:v>
              </c:pt>
              <c:pt idx="232">
                <c:v>0.17358074888059738</c:v>
              </c:pt>
              <c:pt idx="233">
                <c:v>0.17891497019639968</c:v>
              </c:pt>
              <c:pt idx="234">
                <c:v>0.17920415668428569</c:v>
              </c:pt>
              <c:pt idx="235">
                <c:v>0.17733265612530658</c:v>
              </c:pt>
              <c:pt idx="236">
                <c:v>0.17733265612530658</c:v>
              </c:pt>
              <c:pt idx="237">
                <c:v>0.17410450617213846</c:v>
              </c:pt>
              <c:pt idx="238">
                <c:v>0.17282261921810727</c:v>
              </c:pt>
              <c:pt idx="239">
                <c:v>0.1808499925663607</c:v>
              </c:pt>
              <c:pt idx="240">
                <c:v>0.18919147321588592</c:v>
              </c:pt>
              <c:pt idx="241">
                <c:v>0.18919147321588592</c:v>
              </c:pt>
              <c:pt idx="242">
                <c:v>0.20360611523377092</c:v>
              </c:pt>
              <c:pt idx="243">
                <c:v>0.21263220039191388</c:v>
              </c:pt>
              <c:pt idx="244">
                <c:v>0.2128125407042385</c:v>
              </c:pt>
              <c:pt idx="245">
                <c:v>0.21946368985547005</c:v>
              </c:pt>
              <c:pt idx="246">
                <c:v>0.21946368985547005</c:v>
              </c:pt>
              <c:pt idx="247">
                <c:v>0.20832973576782554</c:v>
              </c:pt>
              <c:pt idx="248">
                <c:v>0.19812682793728453</c:v>
              </c:pt>
              <c:pt idx="249">
                <c:v>0.18938127993554343</c:v>
              </c:pt>
              <c:pt idx="250">
                <c:v>0.19189918087095648</c:v>
              </c:pt>
              <c:pt idx="251">
                <c:v>0.19189918087095648</c:v>
              </c:pt>
              <c:pt idx="252">
                <c:v>0.19702753409041796</c:v>
              </c:pt>
              <c:pt idx="253">
                <c:v>0.2018756069487444</c:v>
              </c:pt>
              <c:pt idx="254">
                <c:v>0.19862215098929026</c:v>
              </c:pt>
              <c:pt idx="255">
                <c:v>0.20159168476382661</c:v>
              </c:pt>
              <c:pt idx="256">
                <c:v>0.20159168476382661</c:v>
              </c:pt>
              <c:pt idx="257">
                <c:v>0.19899881128303765</c:v>
              </c:pt>
              <c:pt idx="258">
                <c:v>0.18565104854584935</c:v>
              </c:pt>
              <c:pt idx="259">
                <c:v>0.19298743252135342</c:v>
              </c:pt>
              <c:pt idx="260">
                <c:v>0.19298743252135342</c:v>
              </c:pt>
              <c:pt idx="261">
                <c:v>0.19298743252135342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0</c:v>
              </c:pt>
              <c:pt idx="2">
                <c:v>-8.971650627233152E-3</c:v>
              </c:pt>
              <c:pt idx="3">
                <c:v>-1.3105390814490359E-2</c:v>
              </c:pt>
              <c:pt idx="4">
                <c:v>-1.2231698093524201E-2</c:v>
              </c:pt>
              <c:pt idx="5">
                <c:v>-1.5217901572646797E-2</c:v>
              </c:pt>
              <c:pt idx="6">
                <c:v>-1.5217901572646797E-2</c:v>
              </c:pt>
              <c:pt idx="7">
                <c:v>-3.8312077823853152E-2</c:v>
              </c:pt>
              <c:pt idx="8">
                <c:v>-2.1438072138330377E-2</c:v>
              </c:pt>
              <c:pt idx="9">
                <c:v>-1.7825939545679681E-2</c:v>
              </c:pt>
              <c:pt idx="10">
                <c:v>-1.4618052838849427E-2</c:v>
              </c:pt>
              <c:pt idx="11">
                <c:v>-1.4618052838849427E-2</c:v>
              </c:pt>
              <c:pt idx="12">
                <c:v>-1.8138904102443676E-2</c:v>
              </c:pt>
              <c:pt idx="13">
                <c:v>-1.9103878152465836E-2</c:v>
              </c:pt>
              <c:pt idx="14">
                <c:v>-1.0732076259030388E-2</c:v>
              </c:pt>
              <c:pt idx="15">
                <c:v>-6.207130375818215E-3</c:v>
              </c:pt>
              <c:pt idx="16">
                <c:v>-6.207130375818215E-3</c:v>
              </c:pt>
              <c:pt idx="17">
                <c:v>-2.3602743655948277E-3</c:v>
              </c:pt>
              <c:pt idx="18">
                <c:v>-4.4206243642906928E-3</c:v>
              </c:pt>
              <c:pt idx="19">
                <c:v>-3.2339670865607628E-3</c:v>
              </c:pt>
              <c:pt idx="20">
                <c:v>-5.2291161359309113E-3</c:v>
              </c:pt>
              <c:pt idx="21">
                <c:v>-5.2291161359309113E-3</c:v>
              </c:pt>
              <c:pt idx="22">
                <c:v>-5.6464022116162749E-3</c:v>
              </c:pt>
              <c:pt idx="23">
                <c:v>-3.5730120230550444E-3</c:v>
              </c:pt>
              <c:pt idx="24">
                <c:v>-3.5730120230550444E-3</c:v>
              </c:pt>
              <c:pt idx="25">
                <c:v>-7.8893148684245906E-3</c:v>
              </c:pt>
              <c:pt idx="26">
                <c:v>-7.8893148684245906E-3</c:v>
              </c:pt>
              <c:pt idx="27">
                <c:v>-6.7548183501552339E-3</c:v>
              </c:pt>
              <c:pt idx="28">
                <c:v>-6.7548183501552339E-3</c:v>
              </c:pt>
              <c:pt idx="29">
                <c:v>-8.7369272096602391E-3</c:v>
              </c:pt>
              <c:pt idx="30">
                <c:v>-7.9936363873458482E-3</c:v>
              </c:pt>
              <c:pt idx="31">
                <c:v>-7.9936363873458482E-3</c:v>
              </c:pt>
              <c:pt idx="32">
                <c:v>-9.089012336019664E-3</c:v>
              </c:pt>
              <c:pt idx="33">
                <c:v>-5.5420806926949062E-3</c:v>
              </c:pt>
              <c:pt idx="34">
                <c:v>-3.1818063271001895E-3</c:v>
              </c:pt>
              <c:pt idx="35">
                <c:v>-1.5778629736848959E-3</c:v>
              </c:pt>
              <c:pt idx="36">
                <c:v>-1.5778629736848959E-3</c:v>
              </c:pt>
              <c:pt idx="37">
                <c:v>-2.5428370237071674E-3</c:v>
              </c:pt>
              <c:pt idx="38">
                <c:v>-6.1680098062227851E-3</c:v>
              </c:pt>
              <c:pt idx="39">
                <c:v>-1.748689460918551E-2</c:v>
              </c:pt>
              <c:pt idx="40">
                <c:v>-1.7539055368646195E-2</c:v>
              </c:pt>
              <c:pt idx="41">
                <c:v>-1.7539055368646195E-2</c:v>
              </c:pt>
              <c:pt idx="42">
                <c:v>-1.5687348407792734E-2</c:v>
              </c:pt>
              <c:pt idx="43">
                <c:v>-1.4526771509793202E-2</c:v>
              </c:pt>
              <c:pt idx="44">
                <c:v>-1.2909787966512765E-2</c:v>
              </c:pt>
              <c:pt idx="45">
                <c:v>-1.1670969929322261E-2</c:v>
              </c:pt>
              <c:pt idx="46">
                <c:v>-1.1670969929322261E-2</c:v>
              </c:pt>
              <c:pt idx="47">
                <c:v>-9.2454946144016059E-3</c:v>
              </c:pt>
              <c:pt idx="48">
                <c:v>-1.4487650940197661E-2</c:v>
              </c:pt>
              <c:pt idx="49">
                <c:v>-1.9234280051117492E-2</c:v>
              </c:pt>
              <c:pt idx="50">
                <c:v>-2.018621391127462E-2</c:v>
              </c:pt>
              <c:pt idx="51">
                <c:v>-2.018621391127462E-2</c:v>
              </c:pt>
              <c:pt idx="52">
                <c:v>-2.3720105364734234E-2</c:v>
              </c:pt>
              <c:pt idx="53">
                <c:v>-2.0160133531544222E-2</c:v>
              </c:pt>
              <c:pt idx="54">
                <c:v>-3.0031557259473707E-2</c:v>
              </c:pt>
              <c:pt idx="55">
                <c:v>-3.1531179093967743E-2</c:v>
              </c:pt>
              <c:pt idx="56">
                <c:v>-3.1531179093967743E-2</c:v>
              </c:pt>
              <c:pt idx="57">
                <c:v>-4.8392144589625263E-2</c:v>
              </c:pt>
              <c:pt idx="58">
                <c:v>-4.9174555981535084E-2</c:v>
              </c:pt>
              <c:pt idx="59">
                <c:v>-4.5849307565918096E-2</c:v>
              </c:pt>
              <c:pt idx="60">
                <c:v>-4.1832929087447512E-2</c:v>
              </c:pt>
              <c:pt idx="61">
                <c:v>-4.1832929087447512E-2</c:v>
              </c:pt>
              <c:pt idx="62">
                <c:v>-4.1832929087447512E-2</c:v>
              </c:pt>
              <c:pt idx="63">
                <c:v>-4.1832929087447512E-2</c:v>
              </c:pt>
              <c:pt idx="64">
                <c:v>-4.1832929087447512E-2</c:v>
              </c:pt>
              <c:pt idx="65">
                <c:v>-4.1832929087447512E-2</c:v>
              </c:pt>
              <c:pt idx="66">
                <c:v>-4.1832929087447512E-2</c:v>
              </c:pt>
              <c:pt idx="67">
                <c:v>-8.987298855071324E-2</c:v>
              </c:pt>
              <c:pt idx="68">
                <c:v>-7.9297394570065016E-2</c:v>
              </c:pt>
              <c:pt idx="69">
                <c:v>-7.6845838875414074E-2</c:v>
              </c:pt>
              <c:pt idx="70">
                <c:v>-5.582505281276906E-2</c:v>
              </c:pt>
              <c:pt idx="71">
                <c:v>-5.582505281276906E-2</c:v>
              </c:pt>
              <c:pt idx="72">
                <c:v>-4.9448399968703538E-2</c:v>
              </c:pt>
              <c:pt idx="73">
                <c:v>-4.3384711681402011E-2</c:v>
              </c:pt>
              <c:pt idx="74">
                <c:v>-4.4597449338862449E-2</c:v>
              </c:pt>
              <c:pt idx="75">
                <c:v>-5.1899955663354591E-2</c:v>
              </c:pt>
              <c:pt idx="76">
                <c:v>-5.1899955663354591E-2</c:v>
              </c:pt>
              <c:pt idx="77">
                <c:v>-5.4155908510027828E-2</c:v>
              </c:pt>
              <c:pt idx="78">
                <c:v>-5.2069478131601676E-2</c:v>
              </c:pt>
              <c:pt idx="79">
                <c:v>-4.4062801554390574E-2</c:v>
              </c:pt>
              <c:pt idx="80">
                <c:v>-4.1950290796233913E-2</c:v>
              </c:pt>
              <c:pt idx="81">
                <c:v>-4.1950290796233913E-2</c:v>
              </c:pt>
              <c:pt idx="82">
                <c:v>-3.9850820227942618E-2</c:v>
              </c:pt>
              <c:pt idx="83">
                <c:v>-3.5925723078528149E-2</c:v>
              </c:pt>
              <c:pt idx="84">
                <c:v>-2.0642620556555302E-2</c:v>
              </c:pt>
              <c:pt idx="85">
                <c:v>-2.0942544923454154E-2</c:v>
              </c:pt>
              <c:pt idx="86">
                <c:v>-2.0942544923454154E-2</c:v>
              </c:pt>
              <c:pt idx="87">
                <c:v>-1.9795008215319654E-2</c:v>
              </c:pt>
              <c:pt idx="88">
                <c:v>-1.5804710116579357E-2</c:v>
              </c:pt>
              <c:pt idx="89">
                <c:v>-1.7682497457163104E-2</c:v>
              </c:pt>
              <c:pt idx="90">
                <c:v>-1.4474610750332517E-2</c:v>
              </c:pt>
              <c:pt idx="91">
                <c:v>-1.4474610750332517E-2</c:v>
              </c:pt>
              <c:pt idx="92">
                <c:v>-5.8028844899982168E-3</c:v>
              </c:pt>
              <c:pt idx="93">
                <c:v>-7.5372297420650547E-3</c:v>
              </c:pt>
              <c:pt idx="94">
                <c:v>-6.363612654200268E-3</c:v>
              </c:pt>
              <c:pt idx="95">
                <c:v>-7.550269931930198E-3</c:v>
              </c:pt>
              <c:pt idx="96">
                <c:v>-7.550269931930198E-3</c:v>
              </c:pt>
              <c:pt idx="97">
                <c:v>6.3766528440654113E-3</c:v>
              </c:pt>
              <c:pt idx="98">
                <c:v>1.0771196828625706E-2</c:v>
              </c:pt>
              <c:pt idx="99">
                <c:v>1.1840492397569458E-2</c:v>
              </c:pt>
              <c:pt idx="100">
                <c:v>1.3887802206400179E-2</c:v>
              </c:pt>
              <c:pt idx="101">
                <c:v>1.3887802206400179E-2</c:v>
              </c:pt>
              <c:pt idx="102">
                <c:v>9.5714993610307442E-3</c:v>
              </c:pt>
              <c:pt idx="103">
                <c:v>3.1296455676388391E-4</c:v>
              </c:pt>
              <c:pt idx="104">
                <c:v>-8.932530057637722E-3</c:v>
              </c:pt>
              <c:pt idx="105">
                <c:v>-1.5348303471298563E-2</c:v>
              </c:pt>
              <c:pt idx="106">
                <c:v>-1.5348303471298563E-2</c:v>
              </c:pt>
              <c:pt idx="107">
                <c:v>-1.1423206321883983E-2</c:v>
              </c:pt>
              <c:pt idx="108">
                <c:v>-3.1166053777742508E-3</c:v>
              </c:pt>
              <c:pt idx="109">
                <c:v>-8.6195655008737271E-3</c:v>
              </c:pt>
              <c:pt idx="110">
                <c:v>-8.6195655008737271E-3</c:v>
              </c:pt>
              <c:pt idx="111">
                <c:v>-8.6195655008737271E-3</c:v>
              </c:pt>
              <c:pt idx="112">
                <c:v>-8.6195655008737271E-3</c:v>
              </c:pt>
              <c:pt idx="113">
                <c:v>6.0767284771665597E-3</c:v>
              </c:pt>
              <c:pt idx="114">
                <c:v>6.7417781602898685E-3</c:v>
              </c:pt>
              <c:pt idx="115">
                <c:v>1.147536708134389E-3</c:v>
              </c:pt>
              <c:pt idx="116">
                <c:v>1.147536708134389E-3</c:v>
              </c:pt>
              <c:pt idx="117">
                <c:v>-1.4931017395613311E-2</c:v>
              </c:pt>
              <c:pt idx="118">
                <c:v>-2.1203348720757353E-2</c:v>
              </c:pt>
              <c:pt idx="119">
                <c:v>-2.5363169287744847E-2</c:v>
              </c:pt>
              <c:pt idx="120">
                <c:v>-3.0840049031113814E-2</c:v>
              </c:pt>
              <c:pt idx="121">
                <c:v>-3.0840049031113814E-2</c:v>
              </c:pt>
              <c:pt idx="122">
                <c:v>-2.8988342070260575E-2</c:v>
              </c:pt>
              <c:pt idx="123">
                <c:v>-1.2010014865816543E-2</c:v>
              </c:pt>
              <c:pt idx="124">
                <c:v>8.9977310069633276E-4</c:v>
              </c:pt>
              <c:pt idx="125">
                <c:v>3.599092402785331E-3</c:v>
              </c:pt>
              <c:pt idx="126">
                <c:v>3.599092402785331E-3</c:v>
              </c:pt>
              <c:pt idx="127">
                <c:v>1.0549513600918159E-2</c:v>
              </c:pt>
              <c:pt idx="128">
                <c:v>5.3855984143129643E-3</c:v>
              </c:pt>
              <c:pt idx="129">
                <c:v>7.3025063244920307E-3</c:v>
              </c:pt>
              <c:pt idx="130">
                <c:v>1.2648984169209454E-2</c:v>
              </c:pt>
              <c:pt idx="131">
                <c:v>1.2648984169209454E-2</c:v>
              </c:pt>
              <c:pt idx="132">
                <c:v>1.6626242078084719E-2</c:v>
              </c:pt>
              <c:pt idx="133">
                <c:v>1.9051717393005152E-2</c:v>
              </c:pt>
              <c:pt idx="134">
                <c:v>1.9221239861252348E-2</c:v>
              </c:pt>
              <c:pt idx="135">
                <c:v>1.8530109798398753E-2</c:v>
              </c:pt>
              <c:pt idx="136">
                <c:v>1.8530109798398753E-2</c:v>
              </c:pt>
              <c:pt idx="137">
                <c:v>1.1605768979996212E-2</c:v>
              </c:pt>
              <c:pt idx="138">
                <c:v>1.9182119291657029E-2</c:v>
              </c:pt>
              <c:pt idx="139">
                <c:v>1.9429882899095086E-2</c:v>
              </c:pt>
              <c:pt idx="140">
                <c:v>3.0879169600709355E-2</c:v>
              </c:pt>
              <c:pt idx="141">
                <c:v>3.0879169600709355E-2</c:v>
              </c:pt>
              <c:pt idx="142">
                <c:v>4.1480843961088087E-2</c:v>
              </c:pt>
              <c:pt idx="143">
                <c:v>5.4247189839084164E-2</c:v>
              </c:pt>
              <c:pt idx="144">
                <c:v>5.8485251545262518E-2</c:v>
              </c:pt>
              <c:pt idx="145">
                <c:v>6.5031426857575125E-2</c:v>
              </c:pt>
              <c:pt idx="146">
                <c:v>6.5031426857575125E-2</c:v>
              </c:pt>
              <c:pt idx="147">
                <c:v>6.0623842683149576E-2</c:v>
              </c:pt>
              <c:pt idx="148">
                <c:v>5.8081005659442297E-2</c:v>
              </c:pt>
              <c:pt idx="149">
                <c:v>5.8667814203374746E-2</c:v>
              </c:pt>
              <c:pt idx="150">
                <c:v>7.0664788879325924E-2</c:v>
              </c:pt>
              <c:pt idx="151">
                <c:v>7.0664788879325924E-2</c:v>
              </c:pt>
              <c:pt idx="152">
                <c:v>6.1693138252092883E-2</c:v>
              </c:pt>
              <c:pt idx="153">
                <c:v>7.2894661346269096E-2</c:v>
              </c:pt>
              <c:pt idx="154">
                <c:v>7.542445818011112E-2</c:v>
              </c:pt>
              <c:pt idx="155">
                <c:v>7.9923323683592784E-2</c:v>
              </c:pt>
              <c:pt idx="156">
                <c:v>7.9923323683592784E-2</c:v>
              </c:pt>
              <c:pt idx="157">
                <c:v>8.0184127480896095E-2</c:v>
              </c:pt>
              <c:pt idx="158">
                <c:v>8.5713167983725969E-2</c:v>
              </c:pt>
              <c:pt idx="159">
                <c:v>0.11012440341131358</c:v>
              </c:pt>
              <c:pt idx="160">
                <c:v>0.10918550974102192</c:v>
              </c:pt>
              <c:pt idx="161">
                <c:v>0.10918550974102192</c:v>
              </c:pt>
              <c:pt idx="162">
                <c:v>9.5610672091385629E-2</c:v>
              </c:pt>
              <c:pt idx="163">
                <c:v>9.6262681584643683E-2</c:v>
              </c:pt>
              <c:pt idx="164">
                <c:v>7.8032496153144004E-2</c:v>
              </c:pt>
              <c:pt idx="165">
                <c:v>8.0275408809952209E-2</c:v>
              </c:pt>
              <c:pt idx="166">
                <c:v>8.0275408809952209E-2</c:v>
              </c:pt>
              <c:pt idx="167">
                <c:v>7.1134235714471972E-2</c:v>
              </c:pt>
              <c:pt idx="168">
                <c:v>8.8894974310825825E-2</c:v>
              </c:pt>
              <c:pt idx="169">
                <c:v>8.0810056594424085E-2</c:v>
              </c:pt>
              <c:pt idx="170">
                <c:v>6.6648410400855562E-2</c:v>
              </c:pt>
              <c:pt idx="171">
                <c:v>6.6648410400855562E-2</c:v>
              </c:pt>
              <c:pt idx="172">
                <c:v>6.2801554390631953E-2</c:v>
              </c:pt>
              <c:pt idx="173">
                <c:v>6.46793417312157E-2</c:v>
              </c:pt>
              <c:pt idx="174">
                <c:v>6.0584722113554035E-2</c:v>
              </c:pt>
              <c:pt idx="175">
                <c:v>5.8407010406071436E-2</c:v>
              </c:pt>
              <c:pt idx="176">
                <c:v>5.8407010406071436E-2</c:v>
              </c:pt>
              <c:pt idx="177">
                <c:v>5.9319823696633023E-2</c:v>
              </c:pt>
              <c:pt idx="178">
                <c:v>5.3516939206634806E-2</c:v>
              </c:pt>
              <c:pt idx="179">
                <c:v>5.1195785410635519E-2</c:v>
              </c:pt>
              <c:pt idx="180">
                <c:v>5.0791539524815299E-2</c:v>
              </c:pt>
              <c:pt idx="181">
                <c:v>5.0791539524815299E-2</c:v>
              </c:pt>
              <c:pt idx="182">
                <c:v>5.3516939206634806E-2</c:v>
              </c:pt>
              <c:pt idx="183">
                <c:v>5.6776986672925966E-2</c:v>
              </c:pt>
              <c:pt idx="184">
                <c:v>6.7952429387371893E-2</c:v>
              </c:pt>
              <c:pt idx="185">
                <c:v>7.6858879065279107E-2</c:v>
              </c:pt>
              <c:pt idx="186">
                <c:v>7.6858879065279107E-2</c:v>
              </c:pt>
              <c:pt idx="187">
                <c:v>7.1603682549617798E-2</c:v>
              </c:pt>
              <c:pt idx="188">
                <c:v>6.1171530657486262E-2</c:v>
              </c:pt>
              <c:pt idx="189">
                <c:v>4.964400281668091E-2</c:v>
              </c:pt>
              <c:pt idx="190">
                <c:v>3.352632814333778E-2</c:v>
              </c:pt>
              <c:pt idx="191">
                <c:v>3.352632814333778E-2</c:v>
              </c:pt>
              <c:pt idx="192">
                <c:v>3.8977127506976572E-2</c:v>
              </c:pt>
              <c:pt idx="193">
                <c:v>4.6188352502412489E-2</c:v>
              </c:pt>
              <c:pt idx="194">
                <c:v>3.5834441749471813E-2</c:v>
              </c:pt>
              <c:pt idx="195">
                <c:v>2.6106460110059126E-2</c:v>
              </c:pt>
              <c:pt idx="196">
                <c:v>2.6106460110059126E-2</c:v>
              </c:pt>
              <c:pt idx="197">
                <c:v>3.0827008841248782E-2</c:v>
              </c:pt>
              <c:pt idx="198">
                <c:v>3.408705630753972E-2</c:v>
              </c:pt>
              <c:pt idx="199">
                <c:v>3.4673864851472169E-2</c:v>
              </c:pt>
              <c:pt idx="200">
                <c:v>3.7751349659650879E-2</c:v>
              </c:pt>
              <c:pt idx="201">
                <c:v>3.7751349659650879E-2</c:v>
              </c:pt>
              <c:pt idx="202">
                <c:v>2.996635631014799E-2</c:v>
              </c:pt>
              <c:pt idx="203">
                <c:v>1.7917220874736017E-2</c:v>
              </c:pt>
              <c:pt idx="204">
                <c:v>1.1514487650940319E-2</c:v>
              </c:pt>
              <c:pt idx="205">
                <c:v>2.9249145867563664E-2</c:v>
              </c:pt>
              <c:pt idx="206">
                <c:v>2.9249145867563664E-2</c:v>
              </c:pt>
              <c:pt idx="207">
                <c:v>2.4985003781655024E-2</c:v>
              </c:pt>
              <c:pt idx="208">
                <c:v>2.7449599666170998E-2</c:v>
              </c:pt>
              <c:pt idx="209">
                <c:v>3.004459744933885E-2</c:v>
              </c:pt>
              <c:pt idx="210">
                <c:v>3.1805023081135975E-2</c:v>
              </c:pt>
              <c:pt idx="211">
                <c:v>3.1805023081135975E-2</c:v>
              </c:pt>
              <c:pt idx="212">
                <c:v>3.3213363586573896E-2</c:v>
              </c:pt>
              <c:pt idx="213">
                <c:v>3.5351954724460732E-2</c:v>
              </c:pt>
              <c:pt idx="214">
                <c:v>3.6564692381920949E-2</c:v>
              </c:pt>
              <c:pt idx="215">
                <c:v>3.8325118013718296E-2</c:v>
              </c:pt>
              <c:pt idx="216">
                <c:v>3.8325118013718296E-2</c:v>
              </c:pt>
              <c:pt idx="217">
                <c:v>4.4949534465221763E-2</c:v>
              </c:pt>
              <c:pt idx="218">
                <c:v>4.5132097123334214E-2</c:v>
              </c:pt>
              <c:pt idx="219">
                <c:v>4.4180163263177086E-2</c:v>
              </c:pt>
              <c:pt idx="220">
                <c:v>4.978744490519782E-2</c:v>
              </c:pt>
              <c:pt idx="221">
                <c:v>4.978744490519782E-2</c:v>
              </c:pt>
              <c:pt idx="222">
                <c:v>5.0843700284276094E-2</c:v>
              </c:pt>
              <c:pt idx="223">
                <c:v>5.7402915786453734E-2</c:v>
              </c:pt>
              <c:pt idx="224">
                <c:v>5.0204730980883072E-2</c:v>
              </c:pt>
              <c:pt idx="225">
                <c:v>3.5638838901494552E-2</c:v>
              </c:pt>
              <c:pt idx="226">
                <c:v>3.5638838901494552E-2</c:v>
              </c:pt>
              <c:pt idx="227">
                <c:v>2.0094932582218394E-2</c:v>
              </c:pt>
              <c:pt idx="228">
                <c:v>1.004094619617657E-2</c:v>
              </c:pt>
              <c:pt idx="229">
                <c:v>1.4735414547635717E-2</c:v>
              </c:pt>
              <c:pt idx="230">
                <c:v>2.7906006311451126E-3</c:v>
              </c:pt>
              <c:pt idx="231">
                <c:v>2.7906006311451126E-3</c:v>
              </c:pt>
              <c:pt idx="232">
                <c:v>1.6235036382129531E-2</c:v>
              </c:pt>
              <c:pt idx="233">
                <c:v>6.324492084604838E-3</c:v>
              </c:pt>
              <c:pt idx="234">
                <c:v>1.3835641446939384E-2</c:v>
              </c:pt>
              <c:pt idx="235">
                <c:v>6.9765015778628925E-3</c:v>
              </c:pt>
              <c:pt idx="236">
                <c:v>6.9765015778628925E-3</c:v>
              </c:pt>
              <c:pt idx="237">
                <c:v>7.9414756278852749E-3</c:v>
              </c:pt>
              <c:pt idx="238">
                <c:v>1.2453381321231971E-2</c:v>
              </c:pt>
              <c:pt idx="239">
                <c:v>1.6834885115927234E-2</c:v>
              </c:pt>
              <c:pt idx="240">
                <c:v>1.5504785749680394E-2</c:v>
              </c:pt>
              <c:pt idx="241">
                <c:v>1.5504785749680394E-2</c:v>
              </c:pt>
              <c:pt idx="242">
                <c:v>2.1907518973476092E-2</c:v>
              </c:pt>
              <c:pt idx="243">
                <c:v>2.7827765172260932E-2</c:v>
              </c:pt>
              <c:pt idx="244">
                <c:v>3.2730876561562816E-2</c:v>
              </c:pt>
              <c:pt idx="245">
                <c:v>4.1220040163784777E-2</c:v>
              </c:pt>
              <c:pt idx="246">
                <c:v>4.1220040163784777E-2</c:v>
              </c:pt>
              <c:pt idx="247">
                <c:v>2.5063244920846106E-2</c:v>
              </c:pt>
              <c:pt idx="248">
                <c:v>2.3980909162037323E-2</c:v>
              </c:pt>
              <c:pt idx="249">
                <c:v>1.5922071825365869E-2</c:v>
              </c:pt>
              <c:pt idx="250">
                <c:v>1.5922071825365869E-2</c:v>
              </c:pt>
              <c:pt idx="251">
                <c:v>1.5922071825365869E-2</c:v>
              </c:pt>
              <c:pt idx="252">
                <c:v>3.1296455676394608E-2</c:v>
              </c:pt>
              <c:pt idx="253">
                <c:v>3.3304644915630011E-2</c:v>
              </c:pt>
              <c:pt idx="254">
                <c:v>3.6173486685966205E-2</c:v>
              </c:pt>
              <c:pt idx="255">
                <c:v>3.1270375296664321E-2</c:v>
              </c:pt>
              <c:pt idx="256">
                <c:v>3.1270375296664321E-2</c:v>
              </c:pt>
              <c:pt idx="257">
                <c:v>3.2939519599405331E-2</c:v>
              </c:pt>
              <c:pt idx="258">
                <c:v>3.2522233523720079E-2</c:v>
              </c:pt>
              <c:pt idx="259">
                <c:v>2.6406384476957978E-2</c:v>
              </c:pt>
              <c:pt idx="260">
                <c:v>2.6406384476957978E-2</c:v>
              </c:pt>
              <c:pt idx="261">
                <c:v>2.6406384476957978E-2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1.5978993064691416E-4</c:v>
              </c:pt>
              <c:pt idx="2">
                <c:v>-3.2875600154701479E-3</c:v>
              </c:pt>
              <c:pt idx="3">
                <c:v>-1.1976676553364651E-3</c:v>
              </c:pt>
              <c:pt idx="4">
                <c:v>-5.9967347448881547E-3</c:v>
              </c:pt>
              <c:pt idx="5">
                <c:v>-3.9476537897402686E-3</c:v>
              </c:pt>
              <c:pt idx="6">
                <c:v>-3.9476537897402686E-3</c:v>
              </c:pt>
              <c:pt idx="7">
                <c:v>-3.8161947994331813E-3</c:v>
              </c:pt>
              <c:pt idx="8">
                <c:v>1.8504502191962757E-3</c:v>
              </c:pt>
              <c:pt idx="9">
                <c:v>8.0628942306038009E-3</c:v>
              </c:pt>
              <c:pt idx="10">
                <c:v>1.421170786390924E-2</c:v>
              </c:pt>
              <c:pt idx="11">
                <c:v>1.4076536149565833E-2</c:v>
              </c:pt>
              <c:pt idx="12">
                <c:v>2.3580138662817385E-2</c:v>
              </c:pt>
              <c:pt idx="13">
                <c:v>2.2300591162768724E-2</c:v>
              </c:pt>
              <c:pt idx="14">
                <c:v>1.9656589019898529E-2</c:v>
              </c:pt>
              <c:pt idx="15">
                <c:v>1.8750855711491932E-2</c:v>
              </c:pt>
              <c:pt idx="16">
                <c:v>1.8750855711491932E-2</c:v>
              </c:pt>
              <c:pt idx="17">
                <c:v>1.5574591738869215E-2</c:v>
              </c:pt>
              <c:pt idx="18">
                <c:v>1.9562571423528574E-2</c:v>
              </c:pt>
              <c:pt idx="19">
                <c:v>2.2419969520249161E-2</c:v>
              </c:pt>
              <c:pt idx="20">
                <c:v>1.9582962846313556E-2</c:v>
              </c:pt>
              <c:pt idx="21">
                <c:v>1.9528614278302658E-2</c:v>
              </c:pt>
              <c:pt idx="22">
                <c:v>1.8340142754810218E-2</c:v>
              </c:pt>
              <c:pt idx="23">
                <c:v>2.3108936863756924E-2</c:v>
              </c:pt>
              <c:pt idx="24">
                <c:v>1.9831258406106889E-2</c:v>
              </c:pt>
              <c:pt idx="25">
                <c:v>2.1217732358406183E-2</c:v>
              </c:pt>
              <c:pt idx="26">
                <c:v>2.1163269552732622E-2</c:v>
              </c:pt>
              <c:pt idx="27">
                <c:v>2.4043258147244506E-2</c:v>
              </c:pt>
              <c:pt idx="28">
                <c:v>1.9384446348024831E-2</c:v>
              </c:pt>
              <c:pt idx="29">
                <c:v>1.6761521053915374E-2</c:v>
              </c:pt>
              <c:pt idx="30">
                <c:v>1.5543090703390439E-2</c:v>
              </c:pt>
              <c:pt idx="31">
                <c:v>1.5570165029441085E-2</c:v>
              </c:pt>
              <c:pt idx="32">
                <c:v>5.1831626708331857E-3</c:v>
              </c:pt>
              <c:pt idx="33">
                <c:v>1.3896983103278693E-2</c:v>
              </c:pt>
              <c:pt idx="34">
                <c:v>1.523196442913366E-2</c:v>
              </c:pt>
              <c:pt idx="35">
                <c:v>2.350245705220777E-2</c:v>
              </c:pt>
              <c:pt idx="36">
                <c:v>2.347515425083202E-2</c:v>
              </c:pt>
              <c:pt idx="37">
                <c:v>1.9332268295604305E-2</c:v>
              </c:pt>
              <c:pt idx="38">
                <c:v>1.8027160118535335E-2</c:v>
              </c:pt>
              <c:pt idx="39">
                <c:v>1.0931973128331496E-2</c:v>
              </c:pt>
              <c:pt idx="40">
                <c:v>-9.2809533087256924E-4</c:v>
              </c:pt>
              <c:pt idx="41">
                <c:v>-9.5474126568817486E-4</c:v>
              </c:pt>
              <c:pt idx="42">
                <c:v>4.9181312934598598E-3</c:v>
              </c:pt>
              <c:pt idx="43">
                <c:v>-1.2085516486465386E-2</c:v>
              </c:pt>
              <c:pt idx="44">
                <c:v>-1.2790191508588955E-2</c:v>
              </c:pt>
              <c:pt idx="45">
                <c:v>-1.9282831947087797E-2</c:v>
              </c:pt>
              <c:pt idx="46">
                <c:v>-1.9413519833171966E-2</c:v>
              </c:pt>
              <c:pt idx="47">
                <c:v>-2.0710945527427138E-2</c:v>
              </c:pt>
              <c:pt idx="48">
                <c:v>-2.2701536799292654E-2</c:v>
              </c:pt>
              <c:pt idx="49">
                <c:v>-2.6939839762257667E-2</c:v>
              </c:pt>
              <c:pt idx="50">
                <c:v>-2.5272798110463346E-2</c:v>
              </c:pt>
              <c:pt idx="51">
                <c:v>-2.5168813278026336E-2</c:v>
              </c:pt>
              <c:pt idx="52">
                <c:v>-9.1668013243114688E-3</c:v>
              </c:pt>
              <c:pt idx="53">
                <c:v>-1.6563632862771294E-2</c:v>
              </c:pt>
              <c:pt idx="54">
                <c:v>-2.2566479322611799E-2</c:v>
              </c:pt>
              <c:pt idx="55">
                <c:v>-1.8660350923248692E-2</c:v>
              </c:pt>
              <c:pt idx="56">
                <c:v>-1.8712671772747491E-2</c:v>
              </c:pt>
              <c:pt idx="57">
                <c:v>-1.7382259953398926E-2</c:v>
              </c:pt>
              <c:pt idx="58">
                <c:v>-2.3861077634716121E-2</c:v>
              </c:pt>
              <c:pt idx="59">
                <c:v>-1.2565571704381551E-3</c:v>
              </c:pt>
              <c:pt idx="60">
                <c:v>2.8400054125803376E-3</c:v>
              </c:pt>
              <c:pt idx="61">
                <c:v>2.7063473472672683E-3</c:v>
              </c:pt>
              <c:pt idx="62">
                <c:v>2.6796157342046101E-3</c:v>
              </c:pt>
              <c:pt idx="63">
                <c:v>2.7330789603299266E-3</c:v>
              </c:pt>
              <c:pt idx="64">
                <c:v>2.7330789603299266E-3</c:v>
              </c:pt>
              <c:pt idx="65">
                <c:v>-1.0371494595901698E-2</c:v>
              </c:pt>
              <c:pt idx="66">
                <c:v>-1.0687904362056688E-2</c:v>
              </c:pt>
              <c:pt idx="67">
                <c:v>-6.6606183536170982E-2</c:v>
              </c:pt>
              <c:pt idx="68">
                <c:v>-5.8276915635657511E-2</c:v>
              </c:pt>
              <c:pt idx="69">
                <c:v>-7.3667356262317352E-2</c:v>
              </c:pt>
              <c:pt idx="70">
                <c:v>-3.8357608551054634E-2</c:v>
              </c:pt>
              <c:pt idx="71">
                <c:v>-3.8357608551054634E-2</c:v>
              </c:pt>
              <c:pt idx="72">
                <c:v>-3.3690942912526833E-2</c:v>
              </c:pt>
              <c:pt idx="73">
                <c:v>-3.0508767140861592E-2</c:v>
              </c:pt>
              <c:pt idx="74">
                <c:v>-2.6704567296007675E-2</c:v>
              </c:pt>
              <c:pt idx="75">
                <c:v>-3.3573506595311553E-2</c:v>
              </c:pt>
              <c:pt idx="76">
                <c:v>-3.3573506595311553E-2</c:v>
              </c:pt>
              <c:pt idx="77">
                <c:v>-3.566399870317416E-2</c:v>
              </c:pt>
              <c:pt idx="78">
                <c:v>-3.0684893057268958E-2</c:v>
              </c:pt>
              <c:pt idx="79">
                <c:v>-2.1796203322705265E-2</c:v>
              </c:pt>
              <c:pt idx="80">
                <c:v>-1.3752215425271608E-2</c:v>
              </c:pt>
              <c:pt idx="81">
                <c:v>-1.3804821868927064E-2</c:v>
              </c:pt>
              <c:pt idx="82">
                <c:v>-1.5533094907907663E-2</c:v>
              </c:pt>
              <c:pt idx="83">
                <c:v>-1.8999265508947927E-2</c:v>
              </c:pt>
              <c:pt idx="84">
                <c:v>-2.2484371002574277E-2</c:v>
              </c:pt>
              <c:pt idx="85">
                <c:v>-3.3152854961978617E-2</c:v>
              </c:pt>
              <c:pt idx="86">
                <c:v>-3.3204404707254387E-2</c:v>
              </c:pt>
              <c:pt idx="87">
                <c:v>-4.4211203504628704E-2</c:v>
              </c:pt>
              <c:pt idx="88">
                <c:v>-4.2559726734371917E-2</c:v>
              </c:pt>
              <c:pt idx="89">
                <c:v>-4.4005518593007831E-2</c:v>
              </c:pt>
              <c:pt idx="90">
                <c:v>-4.5980487864504593E-2</c:v>
              </c:pt>
              <c:pt idx="91">
                <c:v>-4.6082216503104068E-2</c:v>
              </c:pt>
              <c:pt idx="92">
                <c:v>-3.5204420586289364E-2</c:v>
              </c:pt>
              <c:pt idx="93">
                <c:v>-3.1069731183357763E-2</c:v>
              </c:pt>
              <c:pt idx="94">
                <c:v>-3.5742451418006471E-2</c:v>
              </c:pt>
              <c:pt idx="95">
                <c:v>-3.8844917860550221E-2</c:v>
              </c:pt>
              <c:pt idx="96">
                <c:v>-3.8844917860550221E-2</c:v>
              </c:pt>
              <c:pt idx="97">
                <c:v>-4.396930525394438E-2</c:v>
              </c:pt>
              <c:pt idx="98">
                <c:v>-4.0416256910450366E-2</c:v>
              </c:pt>
              <c:pt idx="99">
                <c:v>-5.335424339510686E-2</c:v>
              </c:pt>
              <c:pt idx="100">
                <c:v>-6.1247637493737628E-2</c:v>
              </c:pt>
              <c:pt idx="101">
                <c:v>-6.1122490134292717E-2</c:v>
              </c:pt>
              <c:pt idx="102">
                <c:v>-6.91399177751576E-2</c:v>
              </c:pt>
              <c:pt idx="103">
                <c:v>-8.1047537661444347E-2</c:v>
              </c:pt>
              <c:pt idx="104">
                <c:v>-7.0913714522708449E-2</c:v>
              </c:pt>
              <c:pt idx="105">
                <c:v>-7.7181792275831884E-2</c:v>
              </c:pt>
              <c:pt idx="106">
                <c:v>-7.7255589805910851E-2</c:v>
              </c:pt>
              <c:pt idx="107">
                <c:v>-9.021451034224981E-2</c:v>
              </c:pt>
              <c:pt idx="108">
                <c:v>-9.1194612369048578E-2</c:v>
              </c:pt>
              <c:pt idx="109">
                <c:v>-7.5715494756748325E-2</c:v>
              </c:pt>
              <c:pt idx="110">
                <c:v>-7.5715494756748325E-2</c:v>
              </c:pt>
              <c:pt idx="111">
                <c:v>-7.5715494756748325E-2</c:v>
              </c:pt>
              <c:pt idx="112">
                <c:v>-7.5715494756748325E-2</c:v>
              </c:pt>
              <c:pt idx="113">
                <c:v>-7.5740141532467331E-2</c:v>
              </c:pt>
              <c:pt idx="114">
                <c:v>-7.5845125944452696E-2</c:v>
              </c:pt>
              <c:pt idx="115">
                <c:v>-8.5849346454899722E-2</c:v>
              </c:pt>
              <c:pt idx="116">
                <c:v>-8.643375777765705E-2</c:v>
              </c:pt>
              <c:pt idx="117">
                <c:v>-8.4830346503964815E-2</c:v>
              </c:pt>
              <c:pt idx="118">
                <c:v>-9.5682153352524058E-2</c:v>
              </c:pt>
              <c:pt idx="119">
                <c:v>-0.10400979336634464</c:v>
              </c:pt>
              <c:pt idx="120">
                <c:v>-0.10313493278627206</c:v>
              </c:pt>
              <c:pt idx="121">
                <c:v>-0.10296763172930523</c:v>
              </c:pt>
              <c:pt idx="122">
                <c:v>-9.6443890087146822E-2</c:v>
              </c:pt>
              <c:pt idx="123">
                <c:v>-7.6208715865286658E-2</c:v>
              </c:pt>
              <c:pt idx="124">
                <c:v>-7.5478965676208931E-2</c:v>
              </c:pt>
              <c:pt idx="125">
                <c:v>-6.7347671645086815E-2</c:v>
              </c:pt>
              <c:pt idx="126">
                <c:v>-6.7223295389864823E-2</c:v>
              </c:pt>
              <c:pt idx="127">
                <c:v>-6.0710006493840063E-2</c:v>
              </c:pt>
              <c:pt idx="128">
                <c:v>-6.5873891559099063E-2</c:v>
              </c:pt>
              <c:pt idx="129">
                <c:v>-6.4259542029207029E-2</c:v>
              </c:pt>
              <c:pt idx="130">
                <c:v>-5.1840879959006991E-2</c:v>
              </c:pt>
              <c:pt idx="131">
                <c:v>-5.1891430124734406E-2</c:v>
              </c:pt>
              <c:pt idx="132">
                <c:v>-4.5218436976309451E-2</c:v>
              </c:pt>
              <c:pt idx="133">
                <c:v>-4.8570798305924034E-2</c:v>
              </c:pt>
              <c:pt idx="134">
                <c:v>-5.0649838088104748E-2</c:v>
              </c:pt>
              <c:pt idx="135">
                <c:v>-5.0678911573251995E-2</c:v>
              </c:pt>
              <c:pt idx="136">
                <c:v>-5.0678911573251995E-2</c:v>
              </c:pt>
              <c:pt idx="137">
                <c:v>-5.5870756306447333E-2</c:v>
              </c:pt>
              <c:pt idx="138">
                <c:v>-6.6034338356306232E-2</c:v>
              </c:pt>
              <c:pt idx="139">
                <c:v>-6.999612905680086E-2</c:v>
              </c:pt>
              <c:pt idx="140">
                <c:v>-7.2745458324644185E-2</c:v>
              </c:pt>
              <c:pt idx="141">
                <c:v>-7.2720754430093626E-2</c:v>
              </c:pt>
              <c:pt idx="142">
                <c:v>-7.3968772335248123E-2</c:v>
              </c:pt>
              <c:pt idx="143">
                <c:v>-8.6335913219588001E-2</c:v>
              </c:pt>
              <c:pt idx="144">
                <c:v>-7.2304272471447883E-2</c:v>
              </c:pt>
              <c:pt idx="145">
                <c:v>-7.5022300619722149E-2</c:v>
              </c:pt>
              <c:pt idx="146">
                <c:v>-7.5071594171160383E-2</c:v>
              </c:pt>
              <c:pt idx="147">
                <c:v>-8.0199751407422304E-2</c:v>
              </c:pt>
              <c:pt idx="148">
                <c:v>-8.3868836656764034E-2</c:v>
              </c:pt>
              <c:pt idx="149">
                <c:v>-7.5771528330283444E-2</c:v>
              </c:pt>
              <c:pt idx="150">
                <c:v>-7.4124878101273994E-2</c:v>
              </c:pt>
              <c:pt idx="151">
                <c:v>-7.4124878101273994E-2</c:v>
              </c:pt>
              <c:pt idx="152">
                <c:v>-8.2818963977494997E-2</c:v>
              </c:pt>
              <c:pt idx="153">
                <c:v>-7.4606761121793319E-2</c:v>
              </c:pt>
              <c:pt idx="154">
                <c:v>-7.3802328060751154E-2</c:v>
              </c:pt>
              <c:pt idx="155">
                <c:v>-7.5699815637548129E-2</c:v>
              </c:pt>
              <c:pt idx="156">
                <c:v>-7.5798345621593044E-2</c:v>
              </c:pt>
              <c:pt idx="157">
                <c:v>-8.4752550655692871E-2</c:v>
              </c:pt>
              <c:pt idx="158">
                <c:v>-8.7519729558326875E-2</c:v>
              </c:pt>
              <c:pt idx="159">
                <c:v>-8.7533066805442483E-2</c:v>
              </c:pt>
              <c:pt idx="160">
                <c:v>-8.1006212186976678E-2</c:v>
              </c:pt>
              <c:pt idx="161">
                <c:v>-8.1079667004067546E-2</c:v>
              </c:pt>
              <c:pt idx="162">
                <c:v>-7.6686657686444115E-2</c:v>
              </c:pt>
              <c:pt idx="163">
                <c:v>-7.7435599802848643E-2</c:v>
              </c:pt>
              <c:pt idx="164">
                <c:v>-7.7181335325181233E-2</c:v>
              </c:pt>
              <c:pt idx="165">
                <c:v>-7.5872343067581616E-2</c:v>
              </c:pt>
              <c:pt idx="166">
                <c:v>-7.5749194867233305E-2</c:v>
              </c:pt>
              <c:pt idx="167">
                <c:v>-7.5212734803377868E-2</c:v>
              </c:pt>
              <c:pt idx="168">
                <c:v>-7.7272554098815949E-2</c:v>
              </c:pt>
              <c:pt idx="169">
                <c:v>-8.4647080733641133E-2</c:v>
              </c:pt>
              <c:pt idx="170">
                <c:v>-9.0818256389412433E-2</c:v>
              </c:pt>
              <c:pt idx="171">
                <c:v>-9.0890940102280493E-2</c:v>
              </c:pt>
              <c:pt idx="172">
                <c:v>-9.3488504635278802E-2</c:v>
              </c:pt>
              <c:pt idx="173">
                <c:v>-9.2189908004981391E-2</c:v>
              </c:pt>
              <c:pt idx="174">
                <c:v>-9.7320464232159232E-2</c:v>
              </c:pt>
              <c:pt idx="175">
                <c:v>-9.3406510552903943E-2</c:v>
              </c:pt>
              <c:pt idx="176">
                <c:v>-9.3430671818556799E-2</c:v>
              </c:pt>
              <c:pt idx="177">
                <c:v>-0.10587315244142159</c:v>
              </c:pt>
              <c:pt idx="178">
                <c:v>-0.10306053550846417</c:v>
              </c:pt>
              <c:pt idx="179">
                <c:v>-0.10438754875734846</c:v>
              </c:pt>
              <c:pt idx="180">
                <c:v>-0.10706071006361262</c:v>
              </c:pt>
              <c:pt idx="181">
                <c:v>-0.1070845286162776</c:v>
              </c:pt>
              <c:pt idx="182">
                <c:v>-0.10918010430012837</c:v>
              </c:pt>
              <c:pt idx="183">
                <c:v>-0.10183099554524522</c:v>
              </c:pt>
              <c:pt idx="184">
                <c:v>-9.2530964546855388E-2</c:v>
              </c:pt>
              <c:pt idx="185">
                <c:v>-8.1315225064474306E-2</c:v>
              </c:pt>
              <c:pt idx="186">
                <c:v>-8.1413212419621739E-2</c:v>
              </c:pt>
              <c:pt idx="187">
                <c:v>-7.1667483180360536E-2</c:v>
              </c:pt>
              <c:pt idx="188">
                <c:v>-7.1692244193742316E-2</c:v>
              </c:pt>
              <c:pt idx="189">
                <c:v>-1.8821511705847671E-2</c:v>
              </c:pt>
              <c:pt idx="190">
                <c:v>-3.117245940150537E-2</c:v>
              </c:pt>
              <c:pt idx="191">
                <c:v>-3.117245940150537E-2</c:v>
              </c:pt>
              <c:pt idx="192">
                <c:v>-2.1172237209251654E-2</c:v>
              </c:pt>
              <c:pt idx="193">
                <c:v>-1.3427437750326732E-2</c:v>
              </c:pt>
              <c:pt idx="194">
                <c:v>-9.9387337703267242E-3</c:v>
              </c:pt>
              <c:pt idx="195">
                <c:v>-1.4665545538245395E-2</c:v>
              </c:pt>
              <c:pt idx="196">
                <c:v>-1.4639270875833277E-2</c:v>
              </c:pt>
              <c:pt idx="197">
                <c:v>-4.788671462249483E-3</c:v>
              </c:pt>
              <c:pt idx="198">
                <c:v>-8.2475022934638265E-3</c:v>
              </c:pt>
              <c:pt idx="199">
                <c:v>-9.5807414949631298E-3</c:v>
              </c:pt>
              <c:pt idx="200">
                <c:v>-7.8717746209723272E-3</c:v>
              </c:pt>
              <c:pt idx="201">
                <c:v>-7.8982206398782173E-3</c:v>
              </c:pt>
              <c:pt idx="202">
                <c:v>-1.0135936535495049E-2</c:v>
              </c:pt>
              <c:pt idx="203">
                <c:v>-8.1835006429581414E-3</c:v>
              </c:pt>
              <c:pt idx="204">
                <c:v>-2.1427843979455741E-3</c:v>
              </c:pt>
              <c:pt idx="205">
                <c:v>3.9611909527614841E-5</c:v>
              </c:pt>
              <c:pt idx="206">
                <c:v>6.6286403759052703E-5</c:v>
              </c:pt>
              <c:pt idx="207">
                <c:v>-3.2866461141687342E-3</c:v>
              </c:pt>
              <c:pt idx="208">
                <c:v>-1.0416618472652739E-2</c:v>
              </c:pt>
              <c:pt idx="209">
                <c:v>-8.4279692410523799E-3</c:v>
              </c:pt>
              <c:pt idx="210">
                <c:v>-6.594568993008143E-3</c:v>
              </c:pt>
              <c:pt idx="211">
                <c:v>-6.5680658552709215E-3</c:v>
              </c:pt>
              <c:pt idx="212">
                <c:v>-7.3711566237766313E-3</c:v>
              </c:pt>
              <c:pt idx="213">
                <c:v>-1.9422401811444168E-3</c:v>
              </c:pt>
              <c:pt idx="214">
                <c:v>6.5280541139238757E-3</c:v>
              </c:pt>
              <c:pt idx="215">
                <c:v>-4.0980476726332205E-3</c:v>
              </c:pt>
              <c:pt idx="216">
                <c:v>-4.0980476726332205E-3</c:v>
              </c:pt>
              <c:pt idx="217">
                <c:v>-2.024188568454155E-2</c:v>
              </c:pt>
              <c:pt idx="218">
                <c:v>-2.6700112027163936E-2</c:v>
              </c:pt>
              <c:pt idx="219">
                <c:v>-3.8386225085551118E-2</c:v>
              </c:pt>
              <c:pt idx="220">
                <c:v>-3.667548752778893E-2</c:v>
              </c:pt>
              <c:pt idx="221">
                <c:v>-3.667548752778893E-2</c:v>
              </c:pt>
              <c:pt idx="222">
                <c:v>-4.0184982762393573E-2</c:v>
              </c:pt>
              <c:pt idx="223">
                <c:v>-3.6538745045584076E-2</c:v>
              </c:pt>
              <c:pt idx="224">
                <c:v>-3.9906785494398633E-2</c:v>
              </c:pt>
              <c:pt idx="225">
                <c:v>-4.7704791144707714E-2</c:v>
              </c:pt>
              <c:pt idx="226">
                <c:v>-4.778098766570249E-2</c:v>
              </c:pt>
              <c:pt idx="227">
                <c:v>-5.5967601284968138E-2</c:v>
              </c:pt>
              <c:pt idx="228">
                <c:v>-5.116979080970574E-2</c:v>
              </c:pt>
              <c:pt idx="229">
                <c:v>-6.0797741018763451E-2</c:v>
              </c:pt>
              <c:pt idx="230">
                <c:v>-5.9784767104533953E-2</c:v>
              </c:pt>
              <c:pt idx="231">
                <c:v>-5.9784767104533953E-2</c:v>
              </c:pt>
              <c:pt idx="232">
                <c:v>-7.2726152159654389E-2</c:v>
              </c:pt>
              <c:pt idx="233">
                <c:v>-8.4609239507884793E-2</c:v>
              </c:pt>
              <c:pt idx="234">
                <c:v>-8.7103618872084732E-2</c:v>
              </c:pt>
              <c:pt idx="235">
                <c:v>-8.7272347899834846E-2</c:v>
              </c:pt>
              <c:pt idx="236">
                <c:v>-8.7296651962565974E-2</c:v>
              </c:pt>
              <c:pt idx="237">
                <c:v>-9.4529066945040929E-2</c:v>
              </c:pt>
              <c:pt idx="238">
                <c:v>-9.4161707181339316E-2</c:v>
              </c:pt>
              <c:pt idx="239">
                <c:v>-9.2057677910451496E-2</c:v>
              </c:pt>
              <c:pt idx="240">
                <c:v>-8.8054733091983528E-2</c:v>
              </c:pt>
              <c:pt idx="241">
                <c:v>-8.8103341217445563E-2</c:v>
              </c:pt>
              <c:pt idx="242">
                <c:v>-8.5962898691584688E-2</c:v>
              </c:pt>
              <c:pt idx="243">
                <c:v>-8.0546948223664261E-2</c:v>
              </c:pt>
              <c:pt idx="244">
                <c:v>-7.8117141698283432E-2</c:v>
              </c:pt>
              <c:pt idx="245">
                <c:v>-7.6306617542186927E-2</c:v>
              </c:pt>
              <c:pt idx="246">
                <c:v>-7.6208144676973344E-2</c:v>
              </c:pt>
              <c:pt idx="247">
                <c:v>-8.869663451847476E-2</c:v>
              </c:pt>
              <c:pt idx="248">
                <c:v>-9.9653482897850809E-2</c:v>
              </c:pt>
              <c:pt idx="249">
                <c:v>-0.10327438841296532</c:v>
              </c:pt>
              <c:pt idx="250">
                <c:v>-9.8795415254189334E-2</c:v>
              </c:pt>
              <c:pt idx="251">
                <c:v>-9.8771396785614973E-2</c:v>
              </c:pt>
              <c:pt idx="252">
                <c:v>-8.7663611894448379E-2</c:v>
              </c:pt>
              <c:pt idx="253">
                <c:v>-8.3611801915776995E-2</c:v>
              </c:pt>
              <c:pt idx="254">
                <c:v>-8.7618973527763599E-2</c:v>
              </c:pt>
              <c:pt idx="255">
                <c:v>-8.9747506777292152E-2</c:v>
              </c:pt>
              <c:pt idx="256">
                <c:v>-8.9723231273976634E-2</c:v>
              </c:pt>
              <c:pt idx="257">
                <c:v>-9.0785498739644477E-2</c:v>
              </c:pt>
              <c:pt idx="258">
                <c:v>-9.8150001019571276E-2</c:v>
              </c:pt>
              <c:pt idx="259">
                <c:v>-9.1759917442725936E-2</c:v>
              </c:pt>
              <c:pt idx="260">
                <c:v>-8.7763112898625928E-2</c:v>
              </c:pt>
              <c:pt idx="261">
                <c:v>-8.7787445520772778E-2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-5.5865605211407043E-3</c:v>
              </c:pt>
              <c:pt idx="2">
                <c:v>1.3081736626653351E-2</c:v>
              </c:pt>
              <c:pt idx="3">
                <c:v>2.3989261162916886E-2</c:v>
              </c:pt>
              <c:pt idx="4">
                <c:v>2.9440313262619755E-2</c:v>
              </c:pt>
              <c:pt idx="5">
                <c:v>2.7684699004998592E-2</c:v>
              </c:pt>
              <c:pt idx="6">
                <c:v>3.5353161637319497E-2</c:v>
              </c:pt>
              <c:pt idx="7">
                <c:v>2.7079099550645802E-2</c:v>
              </c:pt>
              <c:pt idx="8">
                <c:v>3.005133305383012E-2</c:v>
              </c:pt>
              <c:pt idx="9">
                <c:v>3.4782876498856696E-2</c:v>
              </c:pt>
              <c:pt idx="10">
                <c:v>3.5714681680452109E-2</c:v>
              </c:pt>
              <c:pt idx="11">
                <c:v>3.4686213824897782E-2</c:v>
              </c:pt>
              <c:pt idx="12">
                <c:v>3.638532517709514E-2</c:v>
              </c:pt>
              <c:pt idx="13">
                <c:v>4.2154781004018815E-2</c:v>
              </c:pt>
              <c:pt idx="14">
                <c:v>4.9378365382443778E-2</c:v>
              </c:pt>
              <c:pt idx="15">
                <c:v>5.8803756293442255E-2</c:v>
              </c:pt>
              <c:pt idx="16">
                <c:v>5.7914738922494546E-2</c:v>
              </c:pt>
              <c:pt idx="17">
                <c:v>5.2844670802821625E-2</c:v>
              </c:pt>
              <c:pt idx="18">
                <c:v>5.3926849269055221E-2</c:v>
              </c:pt>
              <c:pt idx="19">
                <c:v>5.3140818298400339E-2</c:v>
              </c:pt>
              <c:pt idx="20">
                <c:v>6.2694490515026402E-2</c:v>
              </c:pt>
              <c:pt idx="21">
                <c:v>6.3123518389930133E-2</c:v>
              </c:pt>
              <c:pt idx="22">
                <c:v>6.5140540711452033E-2</c:v>
              </c:pt>
              <c:pt idx="23">
                <c:v>6.7476295265458841E-2</c:v>
              </c:pt>
              <c:pt idx="24">
                <c:v>6.4435486288395794E-2</c:v>
              </c:pt>
              <c:pt idx="25">
                <c:v>6.5183246395783989E-2</c:v>
              </c:pt>
              <c:pt idx="26">
                <c:v>7.1404889718729603E-2</c:v>
              </c:pt>
              <c:pt idx="27">
                <c:v>8.4142681333879255E-2</c:v>
              </c:pt>
              <c:pt idx="28">
                <c:v>9.8253707079247521E-2</c:v>
              </c:pt>
              <c:pt idx="29">
                <c:v>9.6012315662350911E-2</c:v>
              </c:pt>
              <c:pt idx="30">
                <c:v>8.9704357581265048E-2</c:v>
              </c:pt>
              <c:pt idx="31">
                <c:v>8.4760353356687412E-2</c:v>
              </c:pt>
              <c:pt idx="32">
                <c:v>7.580792789966484E-2</c:v>
              </c:pt>
              <c:pt idx="33">
                <c:v>8.8169909492693321E-2</c:v>
              </c:pt>
              <c:pt idx="34">
                <c:v>8.5182318368413057E-2</c:v>
              </c:pt>
              <c:pt idx="35">
                <c:v>8.7646846985943494E-2</c:v>
              </c:pt>
              <c:pt idx="36">
                <c:v>8.6528368688027824E-2</c:v>
              </c:pt>
              <c:pt idx="37">
                <c:v>8.0029384795873071E-2</c:v>
              </c:pt>
              <c:pt idx="38">
                <c:v>8.706802071061448E-2</c:v>
              </c:pt>
              <c:pt idx="39">
                <c:v>9.3567825865929599E-2</c:v>
              </c:pt>
              <c:pt idx="40">
                <c:v>9.1341545691181247E-2</c:v>
              </c:pt>
              <c:pt idx="41">
                <c:v>7.588750829989066E-2</c:v>
              </c:pt>
              <c:pt idx="42">
                <c:v>7.8664199044624628E-2</c:v>
              </c:pt>
              <c:pt idx="43">
                <c:v>8.9181377200831413E-2</c:v>
              </c:pt>
              <c:pt idx="44">
                <c:v>7.8711503802653793E-2</c:v>
              </c:pt>
              <c:pt idx="45">
                <c:v>7.176673826712654E-2</c:v>
              </c:pt>
              <c:pt idx="46">
                <c:v>5.8585218166505415E-2</c:v>
              </c:pt>
              <c:pt idx="47">
                <c:v>4.2813269805890286E-2</c:v>
              </c:pt>
              <c:pt idx="48">
                <c:v>3.9264098932645375E-2</c:v>
              </c:pt>
              <c:pt idx="49">
                <c:v>4.3188340691166838E-2</c:v>
              </c:pt>
              <c:pt idx="50">
                <c:v>4.9057662118374479E-2</c:v>
              </c:pt>
              <c:pt idx="51">
                <c:v>4.5583472571658179E-2</c:v>
              </c:pt>
              <c:pt idx="52">
                <c:v>5.6650240034689991E-2</c:v>
              </c:pt>
              <c:pt idx="53">
                <c:v>5.2903144739830044E-2</c:v>
              </c:pt>
              <c:pt idx="54">
                <c:v>4.6726096006484807E-2</c:v>
              </c:pt>
              <c:pt idx="55">
                <c:v>3.3727306959014491E-2</c:v>
              </c:pt>
              <c:pt idx="56">
                <c:v>4.0175865293131441E-2</c:v>
              </c:pt>
              <c:pt idx="57">
                <c:v>4.0642178515509331E-2</c:v>
              </c:pt>
              <c:pt idx="58">
                <c:v>3.405876877048275E-2</c:v>
              </c:pt>
              <c:pt idx="59">
                <c:v>4.1241700622476563E-2</c:v>
              </c:pt>
              <c:pt idx="60">
                <c:v>4.538530177109501E-2</c:v>
              </c:pt>
              <c:pt idx="61">
                <c:v>3.4242156834161985E-2</c:v>
              </c:pt>
              <c:pt idx="62">
                <c:v>3.4270326160557918E-2</c:v>
              </c:pt>
              <c:pt idx="63">
                <c:v>3.4242156834161985E-2</c:v>
              </c:pt>
              <c:pt idx="64">
                <c:v>2.6905402392257471E-2</c:v>
              </c:pt>
              <c:pt idx="65">
                <c:v>-9.2503797315537373E-3</c:v>
              </c:pt>
              <c:pt idx="66">
                <c:v>-3.3403154389672118E-2</c:v>
              </c:pt>
              <c:pt idx="67">
                <c:v>-6.0201956823731861E-2</c:v>
              </c:pt>
              <c:pt idx="68">
                <c:v>-5.2546141644078448E-2</c:v>
              </c:pt>
              <c:pt idx="69">
                <c:v>-3.7602929938450491E-2</c:v>
              </c:pt>
              <c:pt idx="70">
                <c:v>-2.3952304320706497E-2</c:v>
              </c:pt>
              <c:pt idx="71">
                <c:v>-1.8737365379569382E-2</c:v>
              </c:pt>
              <c:pt idx="72">
                <c:v>1.7987305735331915E-3</c:v>
              </c:pt>
              <c:pt idx="73">
                <c:v>1.18022907493327E-2</c:v>
              </c:pt>
              <c:pt idx="74">
                <c:v>4.5748464340549244E-3</c:v>
              </c:pt>
              <c:pt idx="75">
                <c:v>3.2883376935566311E-4</c:v>
              </c:pt>
              <c:pt idx="76">
                <c:v>5.5184778051577954E-3</c:v>
              </c:pt>
              <c:pt idx="77">
                <c:v>7.2375458521487523E-3</c:v>
              </c:pt>
              <c:pt idx="78">
                <c:v>9.368066742414527E-3</c:v>
              </c:pt>
              <c:pt idx="79">
                <c:v>3.1335706510112082E-2</c:v>
              </c:pt>
              <c:pt idx="80">
                <c:v>4.4908230001318161E-2</c:v>
              </c:pt>
              <c:pt idx="81">
                <c:v>3.9960447966203461E-2</c:v>
              </c:pt>
              <c:pt idx="82">
                <c:v>5.5533814894675126E-2</c:v>
              </c:pt>
              <c:pt idx="83">
                <c:v>6.8097580846172123E-2</c:v>
              </c:pt>
              <c:pt idx="84">
                <c:v>7.046388638973955E-2</c:v>
              </c:pt>
              <c:pt idx="85">
                <c:v>7.3751895578031856E-2</c:v>
              </c:pt>
              <c:pt idx="86">
                <c:v>8.1456904420982745E-2</c:v>
              </c:pt>
              <c:pt idx="87">
                <c:v>8.4606038008880224E-2</c:v>
              </c:pt>
              <c:pt idx="88">
                <c:v>9.9366108029777411E-2</c:v>
              </c:pt>
              <c:pt idx="89">
                <c:v>9.8121319457818545E-2</c:v>
              </c:pt>
              <c:pt idx="90">
                <c:v>9.7693441351339283E-2</c:v>
              </c:pt>
              <c:pt idx="91">
                <c:v>9.3523559781593324E-2</c:v>
              </c:pt>
              <c:pt idx="92">
                <c:v>9.5228255723280419E-2</c:v>
              </c:pt>
              <c:pt idx="93">
                <c:v>0.10120852980343464</c:v>
              </c:pt>
              <c:pt idx="94">
                <c:v>9.2431279778488751E-2</c:v>
              </c:pt>
              <c:pt idx="95">
                <c:v>9.3985930940801987E-2</c:v>
              </c:pt>
              <c:pt idx="96">
                <c:v>0.10697133339876075</c:v>
              </c:pt>
              <c:pt idx="97">
                <c:v>0.11481636761053071</c:v>
              </c:pt>
              <c:pt idx="98">
                <c:v>0.12176729261975971</c:v>
              </c:pt>
              <c:pt idx="99">
                <c:v>0.11461885382049553</c:v>
              </c:pt>
              <c:pt idx="100">
                <c:v>0.1122074609294319</c:v>
              </c:pt>
              <c:pt idx="101">
                <c:v>0.1146971201996656</c:v>
              </c:pt>
              <c:pt idx="102">
                <c:v>0.11559845651801659</c:v>
              </c:pt>
              <c:pt idx="103">
                <c:v>0.12116325356541147</c:v>
              </c:pt>
              <c:pt idx="104">
                <c:v>0.13192771405916304</c:v>
              </c:pt>
              <c:pt idx="105">
                <c:v>0.12536541077735452</c:v>
              </c:pt>
              <c:pt idx="106">
                <c:v>0.10764493344278048</c:v>
              </c:pt>
              <c:pt idx="107">
                <c:v>0.101604214394033</c:v>
              </c:pt>
              <c:pt idx="108">
                <c:v>0.10983663843848301</c:v>
              </c:pt>
              <c:pt idx="109">
                <c:v>0.11938070187613459</c:v>
              </c:pt>
              <c:pt idx="110">
                <c:v>0.11935015088657397</c:v>
              </c:pt>
              <c:pt idx="111">
                <c:v>0.11938070187613459</c:v>
              </c:pt>
              <c:pt idx="112">
                <c:v>0.12114387175482988</c:v>
              </c:pt>
              <c:pt idx="113">
                <c:v>0.1290289836088192</c:v>
              </c:pt>
              <c:pt idx="114">
                <c:v>0.13002665409586522</c:v>
              </c:pt>
              <c:pt idx="115">
                <c:v>0.10465455002375501</c:v>
              </c:pt>
              <c:pt idx="116">
                <c:v>7.8684566370998299E-2</c:v>
              </c:pt>
              <c:pt idx="117">
                <c:v>7.9937567574559498E-2</c:v>
              </c:pt>
              <c:pt idx="118">
                <c:v>7.3871553620477037E-2</c:v>
              </c:pt>
              <c:pt idx="119">
                <c:v>6.4287494666922518E-2</c:v>
              </c:pt>
              <c:pt idx="120">
                <c:v>5.0514747217252465E-2</c:v>
              </c:pt>
              <c:pt idx="121">
                <c:v>6.961371476627054E-2</c:v>
              </c:pt>
              <c:pt idx="122">
                <c:v>8.4102439439027954E-2</c:v>
              </c:pt>
              <c:pt idx="123">
                <c:v>0.13845683830929834</c:v>
              </c:pt>
              <c:pt idx="124">
                <c:v>0.13891937372113916</c:v>
              </c:pt>
              <c:pt idx="125">
                <c:v>0.15253378163351727</c:v>
              </c:pt>
              <c:pt idx="126">
                <c:v>0.15253378163351727</c:v>
              </c:pt>
              <c:pt idx="127">
                <c:v>0.16329709235884438</c:v>
              </c:pt>
              <c:pt idx="128">
                <c:v>0.15889676434633815</c:v>
              </c:pt>
              <c:pt idx="129">
                <c:v>0.15641211478138195</c:v>
              </c:pt>
              <c:pt idx="130">
                <c:v>0.17916898844605922</c:v>
              </c:pt>
              <c:pt idx="131">
                <c:v>0.17944805366790506</c:v>
              </c:pt>
              <c:pt idx="132">
                <c:v>0.18828049257721813</c:v>
              </c:pt>
              <c:pt idx="133">
                <c:v>0.18630609381371199</c:v>
              </c:pt>
              <c:pt idx="134">
                <c:v>0.19240569743104774</c:v>
              </c:pt>
              <c:pt idx="135">
                <c:v>0.18944200506473008</c:v>
              </c:pt>
              <c:pt idx="136">
                <c:v>0.19404395318307244</c:v>
              </c:pt>
              <c:pt idx="137">
                <c:v>0.19604726040981846</c:v>
              </c:pt>
              <c:pt idx="138">
                <c:v>0.22256256280096731</c:v>
              </c:pt>
              <c:pt idx="139">
                <c:v>0.2325612775241217</c:v>
              </c:pt>
              <c:pt idx="140">
                <c:v>0.25587595312722633</c:v>
              </c:pt>
              <c:pt idx="141">
                <c:v>0.25778859290108347</c:v>
              </c:pt>
              <c:pt idx="142">
                <c:v>0.24350222747100614</c:v>
              </c:pt>
              <c:pt idx="143">
                <c:v>0.23794983149733118</c:v>
              </c:pt>
              <c:pt idx="144">
                <c:v>0.26223795032425534</c:v>
              </c:pt>
              <c:pt idx="145">
                <c:v>0.26410418872955943</c:v>
              </c:pt>
              <c:pt idx="146">
                <c:v>0.27751525188346449</c:v>
              </c:pt>
              <c:pt idx="147">
                <c:v>0.27914307759335411</c:v>
              </c:pt>
              <c:pt idx="148">
                <c:v>0.27527443535078011</c:v>
              </c:pt>
              <c:pt idx="149">
                <c:v>0.27772631651564339</c:v>
              </c:pt>
              <c:pt idx="150">
                <c:v>0.27582911648919861</c:v>
              </c:pt>
              <c:pt idx="151">
                <c:v>0.26698517989564219</c:v>
              </c:pt>
              <c:pt idx="152">
                <c:v>0.26701137819045329</c:v>
              </c:pt>
              <c:pt idx="153">
                <c:v>0.2755130122988263</c:v>
              </c:pt>
              <c:pt idx="154">
                <c:v>0.27332426385050068</c:v>
              </c:pt>
              <c:pt idx="155">
                <c:v>0.26970454647179176</c:v>
              </c:pt>
              <c:pt idx="156">
                <c:v>0.26790006705613711</c:v>
              </c:pt>
              <c:pt idx="157">
                <c:v>0.26391488757112658</c:v>
              </c:pt>
              <c:pt idx="158">
                <c:v>0.25751010256344986</c:v>
              </c:pt>
              <c:pt idx="159">
                <c:v>0.25028627180607677</c:v>
              </c:pt>
              <c:pt idx="160">
                <c:v>0.24613872859428909</c:v>
              </c:pt>
              <c:pt idx="161">
                <c:v>0.24245552757329469</c:v>
              </c:pt>
              <c:pt idx="162">
                <c:v>0.24474791943244156</c:v>
              </c:pt>
              <c:pt idx="163">
                <c:v>0.24627382638414685</c:v>
              </c:pt>
              <c:pt idx="164">
                <c:v>0.24250496761554063</c:v>
              </c:pt>
              <c:pt idx="165">
                <c:v>0.24162646241304353</c:v>
              </c:pt>
              <c:pt idx="166">
                <c:v>0.24309578433300905</c:v>
              </c:pt>
              <c:pt idx="167">
                <c:v>0.24352998616582222</c:v>
              </c:pt>
              <c:pt idx="168">
                <c:v>0.23192726236442485</c:v>
              </c:pt>
              <c:pt idx="169">
                <c:v>0.23587622414406928</c:v>
              </c:pt>
              <c:pt idx="170">
                <c:v>0.22165917332471552</c:v>
              </c:pt>
              <c:pt idx="171">
                <c:v>0.21544533200179194</c:v>
              </c:pt>
              <c:pt idx="172">
                <c:v>0.19291356656933334</c:v>
              </c:pt>
              <c:pt idx="173">
                <c:v>0.20392572003220999</c:v>
              </c:pt>
              <c:pt idx="174">
                <c:v>0.19938947296668585</c:v>
              </c:pt>
              <c:pt idx="175">
                <c:v>0.20271443899718844</c:v>
              </c:pt>
              <c:pt idx="176">
                <c:v>0.20271443899718844</c:v>
              </c:pt>
              <c:pt idx="177">
                <c:v>0.18465888629324101</c:v>
              </c:pt>
              <c:pt idx="178">
                <c:v>0.18881603828400362</c:v>
              </c:pt>
              <c:pt idx="179">
                <c:v>0.18044506714442288</c:v>
              </c:pt>
              <c:pt idx="180">
                <c:v>0.1909653661006383</c:v>
              </c:pt>
              <c:pt idx="181">
                <c:v>0.20787262865395384</c:v>
              </c:pt>
              <c:pt idx="182">
                <c:v>0.20982370354370938</c:v>
              </c:pt>
              <c:pt idx="183">
                <c:v>0.20804681857023843</c:v>
              </c:pt>
              <c:pt idx="184">
                <c:v>0.20145297878307677</c:v>
              </c:pt>
              <c:pt idx="185">
                <c:v>0.21323654473235631</c:v>
              </c:pt>
              <c:pt idx="186">
                <c:v>0.22073845519578295</c:v>
              </c:pt>
              <c:pt idx="187">
                <c:v>0.22294937774943491</c:v>
              </c:pt>
              <c:pt idx="188">
                <c:v>0.20957091874299105</c:v>
              </c:pt>
              <c:pt idx="189">
                <c:v>0.18033616764937643</c:v>
              </c:pt>
              <c:pt idx="190">
                <c:v>0.16925749187052141</c:v>
              </c:pt>
              <c:pt idx="191">
                <c:v>0.18015442211201771</c:v>
              </c:pt>
              <c:pt idx="192">
                <c:v>0.17727589473541583</c:v>
              </c:pt>
              <c:pt idx="193">
                <c:v>0.18043701876545248</c:v>
              </c:pt>
              <c:pt idx="194">
                <c:v>0.19186128208213216</c:v>
              </c:pt>
              <c:pt idx="195">
                <c:v>0.20007818425285384</c:v>
              </c:pt>
              <c:pt idx="196">
                <c:v>0.19999999999999996</c:v>
              </c:pt>
              <c:pt idx="197">
                <c:v>0.19763632249854557</c:v>
              </c:pt>
              <c:pt idx="198">
                <c:v>0.2021784826588231</c:v>
              </c:pt>
              <c:pt idx="199">
                <c:v>0.212843488183871</c:v>
              </c:pt>
              <c:pt idx="200">
                <c:v>0.21221415422418777</c:v>
              </c:pt>
              <c:pt idx="201">
                <c:v>0.20628118490206249</c:v>
              </c:pt>
              <c:pt idx="202">
                <c:v>0.20254451964933695</c:v>
              </c:pt>
              <c:pt idx="203">
                <c:v>0.21556129436001625</c:v>
              </c:pt>
              <c:pt idx="204">
                <c:v>0.22048287810031963</c:v>
              </c:pt>
              <c:pt idx="205">
                <c:v>0.22846834831248897</c:v>
              </c:pt>
              <c:pt idx="206">
                <c:v>0.21978283338254068</c:v>
              </c:pt>
              <c:pt idx="207">
                <c:v>0.21570936810780572</c:v>
              </c:pt>
              <c:pt idx="208">
                <c:v>0.22151980496642465</c:v>
              </c:pt>
              <c:pt idx="209">
                <c:v>0.24118651173810912</c:v>
              </c:pt>
              <c:pt idx="210">
                <c:v>0.24084757643188248</c:v>
              </c:pt>
              <c:pt idx="211">
                <c:v>0.25023855641646753</c:v>
              </c:pt>
              <c:pt idx="212">
                <c:v>0.24673365162755867</c:v>
              </c:pt>
              <c:pt idx="213">
                <c:v>0.24832731278998299</c:v>
              </c:pt>
              <c:pt idx="214">
                <c:v>0.25173415875756011</c:v>
              </c:pt>
              <c:pt idx="215">
                <c:v>0.25841275290285726</c:v>
              </c:pt>
              <c:pt idx="216">
                <c:v>0.23210473733335024</c:v>
              </c:pt>
              <c:pt idx="217">
                <c:v>0.2161567101511821</c:v>
              </c:pt>
              <c:pt idx="218">
                <c:v>0.21950089373963411</c:v>
              </c:pt>
              <c:pt idx="219">
                <c:v>0.20533295445726196</c:v>
              </c:pt>
              <c:pt idx="220">
                <c:v>0.21243474550902519</c:v>
              </c:pt>
              <c:pt idx="221">
                <c:v>0.21999685456209628</c:v>
              </c:pt>
              <c:pt idx="222">
                <c:v>0.20348856165202012</c:v>
              </c:pt>
              <c:pt idx="223">
                <c:v>0.21841173453653862</c:v>
              </c:pt>
              <c:pt idx="224">
                <c:v>0.20878685880392056</c:v>
              </c:pt>
              <c:pt idx="225">
                <c:v>0.19911730635538616</c:v>
              </c:pt>
              <c:pt idx="226">
                <c:v>0.1896373014442323</c:v>
              </c:pt>
              <c:pt idx="227">
                <c:v>0.18503789924168679</c:v>
              </c:pt>
              <c:pt idx="228">
                <c:v>0.17685105530262946</c:v>
              </c:pt>
              <c:pt idx="229">
                <c:v>0.16866511475304824</c:v>
              </c:pt>
              <c:pt idx="230">
                <c:v>0.18038199413371725</c:v>
              </c:pt>
              <c:pt idx="231">
                <c:v>0.15719001524675069</c:v>
              </c:pt>
              <c:pt idx="232">
                <c:v>0.1540501619325636</c:v>
              </c:pt>
              <c:pt idx="233">
                <c:v>0.15116769249279227</c:v>
              </c:pt>
              <c:pt idx="234">
                <c:v>0.14783689549385226</c:v>
              </c:pt>
              <c:pt idx="235">
                <c:v>0.14219908815151316</c:v>
              </c:pt>
              <c:pt idx="236">
                <c:v>0.14965328322533056</c:v>
              </c:pt>
              <c:pt idx="237">
                <c:v>0.14965328322533056</c:v>
              </c:pt>
              <c:pt idx="238">
                <c:v>0.14965328322533056</c:v>
              </c:pt>
              <c:pt idx="239">
                <c:v>0.1787347044869303</c:v>
              </c:pt>
              <c:pt idx="240">
                <c:v>0.19062347424703519</c:v>
              </c:pt>
              <c:pt idx="241">
                <c:v>0.20652452517643827</c:v>
              </c:pt>
              <c:pt idx="242">
                <c:v>0.20058096155954575</c:v>
              </c:pt>
              <c:pt idx="243">
                <c:v>0.20807137433872902</c:v>
              </c:pt>
              <c:pt idx="244">
                <c:v>0.20993564171244872</c:v>
              </c:pt>
              <c:pt idx="245">
                <c:v>0.21836607230482996</c:v>
              </c:pt>
              <c:pt idx="246">
                <c:v>0.21599812423494202</c:v>
              </c:pt>
              <c:pt idx="247">
                <c:v>0.21643676088882047</c:v>
              </c:pt>
              <c:pt idx="248">
                <c:v>0.22128245991311846</c:v>
              </c:pt>
              <c:pt idx="249">
                <c:v>0.21555365661262638</c:v>
              </c:pt>
              <c:pt idx="250">
                <c:v>0.2204760616160899</c:v>
              </c:pt>
              <c:pt idx="251">
                <c:v>0.2135251366068609</c:v>
              </c:pt>
              <c:pt idx="252">
                <c:v>0.23410919432852095</c:v>
              </c:pt>
              <c:pt idx="253">
                <c:v>0.23810734977146297</c:v>
              </c:pt>
              <c:pt idx="254">
                <c:v>0.2355999512169682</c:v>
              </c:pt>
              <c:pt idx="255">
                <c:v>0.22958255604197153</c:v>
              </c:pt>
              <c:pt idx="256">
                <c:v>0.22958649810514054</c:v>
              </c:pt>
              <c:pt idx="257">
                <c:v>0.23380918689608943</c:v>
              </c:pt>
              <c:pt idx="258">
                <c:v>0.20761228823216138</c:v>
              </c:pt>
              <c:pt idx="259">
                <c:v>0.21357391963857864</c:v>
              </c:pt>
              <c:pt idx="260">
                <c:v>0.21354090485953736</c:v>
              </c:pt>
              <c:pt idx="261">
                <c:v>0.22375010933065842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-7.1607590404576538E-4</c:v>
              </c:pt>
              <c:pt idx="2">
                <c:v>-1.0190310942189695E-3</c:v>
              </c:pt>
              <c:pt idx="3">
                <c:v>1.6662535459528449E-3</c:v>
              </c:pt>
              <c:pt idx="4">
                <c:v>-5.2328623757191828E-4</c:v>
              </c:pt>
              <c:pt idx="5">
                <c:v>8.6755349913247848E-4</c:v>
              </c:pt>
              <c:pt idx="6">
                <c:v>2.0793742598255172E-3</c:v>
              </c:pt>
              <c:pt idx="7">
                <c:v>-2.6164311878597024E-3</c:v>
              </c:pt>
              <c:pt idx="8">
                <c:v>3.635462282078894E-3</c:v>
              </c:pt>
              <c:pt idx="9">
                <c:v>8.7994712054864088E-3</c:v>
              </c:pt>
              <c:pt idx="10">
                <c:v>1.3261174915310203E-2</c:v>
              </c:pt>
              <c:pt idx="11">
                <c:v>1.3082155939298845E-2</c:v>
              </c:pt>
              <c:pt idx="12">
                <c:v>1.8259935553168738E-2</c:v>
              </c:pt>
              <c:pt idx="13">
                <c:v>1.9499297694786533E-2</c:v>
              </c:pt>
              <c:pt idx="14">
                <c:v>2.1537359883224694E-2</c:v>
              </c:pt>
              <c:pt idx="15">
                <c:v>2.1881627144785254E-2</c:v>
              </c:pt>
              <c:pt idx="16">
                <c:v>2.1854085763860276E-2</c:v>
              </c:pt>
              <c:pt idx="17">
                <c:v>2.1964251287559522E-2</c:v>
              </c:pt>
              <c:pt idx="18">
                <c:v>2.3589192762125011E-2</c:v>
              </c:pt>
              <c:pt idx="19">
                <c:v>2.7624005067614199E-2</c:v>
              </c:pt>
              <c:pt idx="20">
                <c:v>2.616431187859769E-2</c:v>
              </c:pt>
              <c:pt idx="21">
                <c:v>2.6260706711834558E-2</c:v>
              </c:pt>
              <c:pt idx="22">
                <c:v>2.8271227519347963E-2</c:v>
              </c:pt>
              <c:pt idx="23">
                <c:v>3.3421465752292878E-2</c:v>
              </c:pt>
              <c:pt idx="24">
                <c:v>3.0997824230907023E-2</c:v>
              </c:pt>
              <c:pt idx="25">
                <c:v>2.9868627612988696E-2</c:v>
              </c:pt>
              <c:pt idx="26">
                <c:v>3.0873888016745177E-2</c:v>
              </c:pt>
              <c:pt idx="27">
                <c:v>3.6148062463851938E-2</c:v>
              </c:pt>
              <c:pt idx="28">
                <c:v>3.4757222727147541E-2</c:v>
              </c:pt>
              <c:pt idx="29">
                <c:v>3.307719849073254E-2</c:v>
              </c:pt>
              <c:pt idx="30">
                <c:v>3.1906689801426635E-2</c:v>
              </c:pt>
              <c:pt idx="31">
                <c:v>3.1218155278305737E-2</c:v>
              </c:pt>
              <c:pt idx="32">
                <c:v>2.3189842738714939E-2</c:v>
              </c:pt>
              <c:pt idx="33">
                <c:v>3.2113250158362971E-2</c:v>
              </c:pt>
              <c:pt idx="34">
                <c:v>3.3462777823680234E-2</c:v>
              </c:pt>
              <c:pt idx="35">
                <c:v>3.981106612685581E-2</c:v>
              </c:pt>
              <c:pt idx="36">
                <c:v>3.963204715084423E-2</c:v>
              </c:pt>
              <c:pt idx="37">
                <c:v>3.5638546916742397E-2</c:v>
              </c:pt>
              <c:pt idx="38">
                <c:v>3.588641934506609E-2</c:v>
              </c:pt>
              <c:pt idx="39">
                <c:v>3.2140791539287727E-2</c:v>
              </c:pt>
              <c:pt idx="40">
                <c:v>2.4566911784956957E-2</c:v>
              </c:pt>
              <c:pt idx="41">
                <c:v>2.2060646120796612E-2</c:v>
              </c:pt>
              <c:pt idx="42">
                <c:v>2.898730342339384E-2</c:v>
              </c:pt>
              <c:pt idx="43">
                <c:v>2.0559640860392747E-2</c:v>
              </c:pt>
              <c:pt idx="44">
                <c:v>1.8755680409815678E-2</c:v>
              </c:pt>
              <c:pt idx="45">
                <c:v>1.3770690462419743E-2</c:v>
              </c:pt>
              <c:pt idx="46">
                <c:v>1.1581150678895202E-2</c:v>
              </c:pt>
              <c:pt idx="47">
                <c:v>8.4276625630008706E-3</c:v>
              </c:pt>
              <c:pt idx="48">
                <c:v>3.8695640199399861E-3</c:v>
              </c:pt>
              <c:pt idx="49">
                <c:v>2.0105208075134051E-3</c:v>
              </c:pt>
              <c:pt idx="50">
                <c:v>3.8144812580904741E-3</c:v>
              </c:pt>
              <c:pt idx="51">
                <c:v>3.2911950205185558E-3</c:v>
              </c:pt>
              <c:pt idx="52">
                <c:v>1.440414222369113E-2</c:v>
              </c:pt>
              <c:pt idx="53">
                <c:v>1.0259164394502696E-2</c:v>
              </c:pt>
              <c:pt idx="54">
                <c:v>5.2328623757196269E-3</c:v>
              </c:pt>
              <c:pt idx="55">
                <c:v>5.3292572089564949E-3</c:v>
              </c:pt>
              <c:pt idx="56">
                <c:v>6.3069762317882194E-3</c:v>
              </c:pt>
              <c:pt idx="57">
                <c:v>6.1554986367016173E-3</c:v>
              </c:pt>
              <c:pt idx="58">
                <c:v>9.9148971329432456E-4</c:v>
              </c:pt>
              <c:pt idx="59">
                <c:v>1.6924178578314075E-2</c:v>
              </c:pt>
              <c:pt idx="60">
                <c:v>2.0187832217907431E-2</c:v>
              </c:pt>
              <c:pt idx="61">
                <c:v>1.8356330386405606E-2</c:v>
              </c:pt>
              <c:pt idx="62">
                <c:v>1.8301247624556094E-2</c:v>
              </c:pt>
              <c:pt idx="63">
                <c:v>1.8287476934093494E-2</c:v>
              </c:pt>
              <c:pt idx="64">
                <c:v>1.6579911316753515E-2</c:v>
              </c:pt>
              <c:pt idx="65">
                <c:v>2.5338070450853234E-3</c:v>
              </c:pt>
              <c:pt idx="66">
                <c:v>-1.748877688727335E-3</c:v>
              </c:pt>
              <c:pt idx="67">
                <c:v>-5.5151615301991197E-2</c:v>
              </c:pt>
              <c:pt idx="68">
                <c:v>-4.3515381861246372E-2</c:v>
              </c:pt>
              <c:pt idx="69">
                <c:v>-5.137844611528819E-2</c:v>
              </c:pt>
              <c:pt idx="70">
                <c:v>-2.3313778952876674E-2</c:v>
              </c:pt>
              <c:pt idx="71">
                <c:v>-2.2280977168195104E-2</c:v>
              </c:pt>
              <c:pt idx="72">
                <c:v>-1.6139249221955865E-2</c:v>
              </c:pt>
              <c:pt idx="73">
                <c:v>-1.2076895535542143E-2</c:v>
              </c:pt>
              <c:pt idx="74">
                <c:v>-1.0328017846814808E-2</c:v>
              </c:pt>
              <c:pt idx="75">
                <c:v>-1.4803492247101313E-2</c:v>
              </c:pt>
              <c:pt idx="76">
                <c:v>-1.3935938747968835E-2</c:v>
              </c:pt>
              <c:pt idx="77">
                <c:v>-1.5078906056349539E-2</c:v>
              </c:pt>
              <c:pt idx="78">
                <c:v>-1.1415902393346E-2</c:v>
              </c:pt>
              <c:pt idx="79">
                <c:v>-2.7816794734087935E-3</c:v>
              </c:pt>
              <c:pt idx="80">
                <c:v>4.9849899473959347E-3</c:v>
              </c:pt>
              <c:pt idx="81">
                <c:v>4.0761243768763222E-3</c:v>
              </c:pt>
              <c:pt idx="82">
                <c:v>5.9489382797655033E-3</c:v>
              </c:pt>
              <c:pt idx="83">
                <c:v>6.3620589936379535E-3</c:v>
              </c:pt>
              <c:pt idx="84">
                <c:v>6.5548486601119116E-3</c:v>
              </c:pt>
              <c:pt idx="85">
                <c:v>3.8557933294791624E-4</c:v>
              </c:pt>
              <c:pt idx="86">
                <c:v>1.845272521964203E-3</c:v>
              </c:pt>
              <c:pt idx="87">
                <c:v>-4.1725192101131903E-3</c:v>
              </c:pt>
              <c:pt idx="88">
                <c:v>5.6459830895927432E-4</c:v>
              </c:pt>
              <c:pt idx="89">
                <c:v>-1.0052604037564805E-3</c:v>
              </c:pt>
              <c:pt idx="90">
                <c:v>-1.5010052604036428E-3</c:v>
              </c:pt>
              <c:pt idx="91">
                <c:v>-2.1757690930622742E-3</c:v>
              </c:pt>
              <c:pt idx="92">
                <c:v>5.9627089702278813E-3</c:v>
              </c:pt>
              <c:pt idx="93">
                <c:v>1.0025062656641825E-2</c:v>
              </c:pt>
              <c:pt idx="94">
                <c:v>6.3482883031755755E-3</c:v>
              </c:pt>
              <c:pt idx="95">
                <c:v>4.0072709245642102E-3</c:v>
              </c:pt>
              <c:pt idx="96">
                <c:v>6.1692693271639953E-3</c:v>
              </c:pt>
              <c:pt idx="97">
                <c:v>4.8885951141590667E-3</c:v>
              </c:pt>
              <c:pt idx="98">
                <c:v>8.6617643008621847E-3</c:v>
              </c:pt>
              <c:pt idx="99">
                <c:v>-1.3770690462377999E-5</c:v>
              </c:pt>
              <c:pt idx="100">
                <c:v>-5.8525434465284132E-3</c:v>
              </c:pt>
              <c:pt idx="101">
                <c:v>-5.3292572089564949E-3</c:v>
              </c:pt>
              <c:pt idx="102">
                <c:v>-1.1539838607507735E-2</c:v>
              </c:pt>
              <c:pt idx="103">
                <c:v>-1.8783221790740545E-2</c:v>
              </c:pt>
              <c:pt idx="104">
                <c:v>-9.9562092043293804E-3</c:v>
              </c:pt>
              <c:pt idx="105">
                <c:v>-1.6634994078603027E-2</c:v>
              </c:pt>
              <c:pt idx="106">
                <c:v>-1.9595692528023179E-2</c:v>
              </c:pt>
              <c:pt idx="107">
                <c:v>-2.7747941281775823E-2</c:v>
              </c:pt>
              <c:pt idx="108">
                <c:v>-2.6536120521082895E-2</c:v>
              </c:pt>
              <c:pt idx="109">
                <c:v>-1.3770690462419743E-2</c:v>
              </c:pt>
              <c:pt idx="110">
                <c:v>-1.3812002533806989E-2</c:v>
              </c:pt>
              <c:pt idx="111">
                <c:v>-1.3619212867333141E-2</c:v>
              </c:pt>
              <c:pt idx="112">
                <c:v>-1.3577900795945785E-2</c:v>
              </c:pt>
              <c:pt idx="113">
                <c:v>-9.7083367760059103E-3</c:v>
              </c:pt>
              <c:pt idx="114">
                <c:v>-8.1109366823652884E-3</c:v>
              </c:pt>
              <c:pt idx="115">
                <c:v>-2.0711118455479349E-2</c:v>
              </c:pt>
              <c:pt idx="116">
                <c:v>-2.5709879093337662E-2</c:v>
              </c:pt>
              <c:pt idx="117">
                <c:v>-2.9111239637555464E-2</c:v>
              </c:pt>
              <c:pt idx="118">
                <c:v>-3.6988074582059438E-2</c:v>
              </c:pt>
              <c:pt idx="119">
                <c:v>-4.5002616431187747E-2</c:v>
              </c:pt>
              <c:pt idx="120">
                <c:v>-4.6737723429452704E-2</c:v>
              </c:pt>
              <c:pt idx="121">
                <c:v>-4.3322592194772525E-2</c:v>
              </c:pt>
              <c:pt idx="122">
                <c:v>-3.5831336583216244E-2</c:v>
              </c:pt>
              <c:pt idx="123">
                <c:v>-8.1522487537524224E-3</c:v>
              </c:pt>
              <c:pt idx="124">
                <c:v>-6.0040210416149042E-3</c:v>
              </c:pt>
              <c:pt idx="125">
                <c:v>1.845272521964203E-3</c:v>
              </c:pt>
              <c:pt idx="126">
                <c:v>1.776419069652313E-3</c:v>
              </c:pt>
              <c:pt idx="127">
                <c:v>1.1195571345947286E-2</c:v>
              </c:pt>
              <c:pt idx="128">
                <c:v>6.9541986835219838E-3</c:v>
              </c:pt>
              <c:pt idx="129">
                <c:v>6.6374728028864016E-3</c:v>
              </c:pt>
              <c:pt idx="130">
                <c:v>1.9816023575422115E-2</c:v>
              </c:pt>
              <c:pt idx="131">
                <c:v>1.9871106337271849E-2</c:v>
              </c:pt>
              <c:pt idx="132">
                <c:v>2.6536120521083006E-2</c:v>
              </c:pt>
              <c:pt idx="133">
                <c:v>2.4415434189870355E-2</c:v>
              </c:pt>
              <c:pt idx="134">
                <c:v>2.547577735547657E-2</c:v>
              </c:pt>
              <c:pt idx="135">
                <c:v>2.5696108402875506E-2</c:v>
              </c:pt>
              <c:pt idx="136">
                <c:v>2.6549891211545384E-2</c:v>
              </c:pt>
              <c:pt idx="137">
                <c:v>2.4456746261257711E-2</c:v>
              </c:pt>
              <c:pt idx="138">
                <c:v>2.2859346167616978E-2</c:v>
              </c:pt>
              <c:pt idx="139">
                <c:v>2.0614723622242481E-2</c:v>
              </c:pt>
              <c:pt idx="140">
                <c:v>2.5351841141314946E-2</c:v>
              </c:pt>
              <c:pt idx="141">
                <c:v>2.5723649783800262E-2</c:v>
              </c:pt>
              <c:pt idx="142">
                <c:v>2.4938720427442274E-2</c:v>
              </c:pt>
              <c:pt idx="143">
                <c:v>1.7392382054036259E-2</c:v>
              </c:pt>
              <c:pt idx="144">
                <c:v>3.1149301825993625E-2</c:v>
              </c:pt>
              <c:pt idx="145">
                <c:v>2.9703379327439494E-2</c:v>
              </c:pt>
              <c:pt idx="146">
                <c:v>3.1975543253738747E-2</c:v>
              </c:pt>
              <c:pt idx="147">
                <c:v>2.7114489520504659E-2</c:v>
              </c:pt>
              <c:pt idx="148">
                <c:v>2.4332810047095865E-2</c:v>
              </c:pt>
              <c:pt idx="149">
                <c:v>3.0584703517034351E-2</c:v>
              </c:pt>
              <c:pt idx="150">
                <c:v>3.3104739871657296E-2</c:v>
              </c:pt>
              <c:pt idx="151">
                <c:v>3.1672588063565543E-2</c:v>
              </c:pt>
              <c:pt idx="152">
                <c:v>2.4993803189292008E-2</c:v>
              </c:pt>
              <c:pt idx="153">
                <c:v>3.3256217466743898E-2</c:v>
              </c:pt>
              <c:pt idx="154">
                <c:v>3.2994574347957828E-2</c:v>
              </c:pt>
              <c:pt idx="155">
                <c:v>3.2292269134374552E-2</c:v>
              </c:pt>
              <c:pt idx="156">
                <c:v>3.1865377730039501E-2</c:v>
              </c:pt>
              <c:pt idx="157">
                <c:v>2.583381530749973E-2</c:v>
              </c:pt>
              <c:pt idx="158">
                <c:v>2.3065906524553093E-2</c:v>
              </c:pt>
              <c:pt idx="159">
                <c:v>2.3823294499986325E-2</c:v>
              </c:pt>
              <c:pt idx="160">
                <c:v>2.7968272329174759E-2</c:v>
              </c:pt>
              <c:pt idx="161">
                <c:v>2.7334820567903373E-2</c:v>
              </c:pt>
              <c:pt idx="162">
                <c:v>2.9180093089867576E-2</c:v>
              </c:pt>
              <c:pt idx="163">
                <c:v>2.9125010328018064E-2</c:v>
              </c:pt>
              <c:pt idx="164">
                <c:v>2.7376132639290507E-2</c:v>
              </c:pt>
              <c:pt idx="165">
                <c:v>2.7747941281776045E-2</c:v>
              </c:pt>
              <c:pt idx="166">
                <c:v>2.8174832686110873E-2</c:v>
              </c:pt>
              <c:pt idx="167">
                <c:v>2.8092208543336383E-2</c:v>
              </c:pt>
              <c:pt idx="168">
                <c:v>2.4773472141893293E-2</c:v>
              </c:pt>
              <c:pt idx="169">
                <c:v>1.9127489052301216E-2</c:v>
              </c:pt>
              <c:pt idx="170">
                <c:v>1.0451954060976654E-2</c:v>
              </c:pt>
              <c:pt idx="171">
                <c:v>9.3916108953704391E-3</c:v>
              </c:pt>
              <c:pt idx="172">
                <c:v>3.4426726156049359E-3</c:v>
              </c:pt>
              <c:pt idx="173">
                <c:v>7.0505935167588518E-3</c:v>
              </c:pt>
              <c:pt idx="174">
                <c:v>1.4596931890165088E-3</c:v>
              </c:pt>
              <c:pt idx="175">
                <c:v>5.0538433997082688E-3</c:v>
              </c:pt>
              <c:pt idx="176">
                <c:v>5.2053209947948709E-3</c:v>
              </c:pt>
              <c:pt idx="177">
                <c:v>-4.0348123054889662E-3</c:v>
              </c:pt>
              <c:pt idx="178">
                <c:v>-1.1016552369935706E-3</c:v>
              </c:pt>
              <c:pt idx="179">
                <c:v>-3.1810294968188657E-3</c:v>
              </c:pt>
              <c:pt idx="180">
                <c:v>-3.2361122586684887E-3</c:v>
              </c:pt>
              <c:pt idx="181">
                <c:v>-2.065603569362251E-4</c:v>
              </c:pt>
              <c:pt idx="182">
                <c:v>-1.6524828554902449E-3</c:v>
              </c:pt>
              <c:pt idx="183">
                <c:v>3.649232972541272E-3</c:v>
              </c:pt>
              <c:pt idx="184">
                <c:v>8.7857005150238088E-3</c:v>
              </c:pt>
              <c:pt idx="185">
                <c:v>1.9127489052301216E-2</c:v>
              </c:pt>
              <c:pt idx="186">
                <c:v>2.0380621884381389E-2</c:v>
              </c:pt>
              <c:pt idx="187">
                <c:v>2.4442975570795111E-2</c:v>
              </c:pt>
              <c:pt idx="188">
                <c:v>2.207441681125899E-2</c:v>
              </c:pt>
              <c:pt idx="189">
                <c:v>5.2287311685808024E-2</c:v>
              </c:pt>
              <c:pt idx="190">
                <c:v>4.2771764576275961E-2</c:v>
              </c:pt>
              <c:pt idx="191">
                <c:v>4.4768514693326766E-2</c:v>
              </c:pt>
              <c:pt idx="192">
                <c:v>5.0483351235230955E-2</c:v>
              </c:pt>
              <c:pt idx="193">
                <c:v>5.7492632680602673E-2</c:v>
              </c:pt>
              <c:pt idx="194">
                <c:v>5.957200694042819E-2</c:v>
              </c:pt>
              <c:pt idx="195">
                <c:v>5.5771296372800094E-2</c:v>
              </c:pt>
              <c:pt idx="196">
                <c:v>5.5798837753725072E-2</c:v>
              </c:pt>
              <c:pt idx="197">
                <c:v>6.1734005343027976E-2</c:v>
              </c:pt>
              <c:pt idx="198">
                <c:v>6.1444820843317149E-2</c:v>
              </c:pt>
              <c:pt idx="199">
                <c:v>6.211958467597567E-2</c:v>
              </c:pt>
              <c:pt idx="200">
                <c:v>6.3042220936957882E-2</c:v>
              </c:pt>
              <c:pt idx="201">
                <c:v>6.2009419152276424E-2</c:v>
              </c:pt>
              <c:pt idx="202">
                <c:v>5.9324134512104498E-2</c:v>
              </c:pt>
              <c:pt idx="203">
                <c:v>6.2009419152276424E-2</c:v>
              </c:pt>
              <c:pt idx="204">
                <c:v>6.5603569362967962E-2</c:v>
              </c:pt>
              <c:pt idx="205">
                <c:v>7.0781348976837855E-2</c:v>
              </c:pt>
              <c:pt idx="206">
                <c:v>6.928034371643399E-2</c:v>
              </c:pt>
              <c:pt idx="207">
                <c:v>6.6223250433776748E-2</c:v>
              </c:pt>
              <c:pt idx="208">
                <c:v>6.2932055413258414E-2</c:v>
              </c:pt>
              <c:pt idx="209">
                <c:v>6.8371478145914377E-2</c:v>
              </c:pt>
              <c:pt idx="210">
                <c:v>6.962461097799455E-2</c:v>
              </c:pt>
              <c:pt idx="211">
                <c:v>7.1290864523947395E-2</c:v>
              </c:pt>
              <c:pt idx="212">
                <c:v>7.0767578286375477E-2</c:v>
              </c:pt>
              <c:pt idx="213">
                <c:v>7.5091575091575269E-2</c:v>
              </c:pt>
              <c:pt idx="214">
                <c:v>8.2403811727119969E-2</c:v>
              </c:pt>
              <c:pt idx="215">
                <c:v>7.4526976782615995E-2</c:v>
              </c:pt>
              <c:pt idx="216">
                <c:v>6.9803629954005908E-2</c:v>
              </c:pt>
              <c:pt idx="217">
                <c:v>5.7258530942741581E-2</c:v>
              </c:pt>
              <c:pt idx="218">
                <c:v>5.2617808256905985E-2</c:v>
              </c:pt>
              <c:pt idx="219">
                <c:v>4.2578974909802003E-2</c:v>
              </c:pt>
              <c:pt idx="220">
                <c:v>4.5787545787545847E-2</c:v>
              </c:pt>
              <c:pt idx="221">
                <c:v>4.712330276240051E-2</c:v>
              </c:pt>
              <c:pt idx="222">
                <c:v>4.1256988625409718E-2</c:v>
              </c:pt>
              <c:pt idx="223">
                <c:v>4.8101021785232456E-2</c:v>
              </c:pt>
              <c:pt idx="224">
                <c:v>4.2578974909802003E-2</c:v>
              </c:pt>
              <c:pt idx="225">
                <c:v>3.5005095155471233E-2</c:v>
              </c:pt>
              <c:pt idx="226">
                <c:v>3.324244677628152E-2</c:v>
              </c:pt>
              <c:pt idx="227">
                <c:v>2.4566911784956957E-2</c:v>
              </c:pt>
              <c:pt idx="228">
                <c:v>2.498003249882963E-2</c:v>
              </c:pt>
              <c:pt idx="229">
                <c:v>1.772287862513422E-2</c:v>
              </c:pt>
              <c:pt idx="230">
                <c:v>1.9141259742763594E-2</c:v>
              </c:pt>
              <c:pt idx="231">
                <c:v>1.5037593984962516E-2</c:v>
              </c:pt>
              <c:pt idx="232">
                <c:v>6.9266573025972278E-3</c:v>
              </c:pt>
              <c:pt idx="233">
                <c:v>-7.9870004682025542E-4</c:v>
              </c:pt>
              <c:pt idx="234">
                <c:v>-2.8918449971080395E-3</c:v>
              </c:pt>
              <c:pt idx="235">
                <c:v>-4.3102261147374143E-3</c:v>
              </c:pt>
              <c:pt idx="236">
                <c:v>-2.9606984494202626E-3</c:v>
              </c:pt>
              <c:pt idx="237">
                <c:v>-6.3620589936379535E-3</c:v>
              </c:pt>
              <c:pt idx="238">
                <c:v>-6.2105813985513514E-3</c:v>
              </c:pt>
              <c:pt idx="239">
                <c:v>1.5147759508662428E-3</c:v>
              </c:pt>
              <c:pt idx="240">
                <c:v>6.9128866121348498E-3</c:v>
              </c:pt>
              <c:pt idx="241">
                <c:v>9.7496488473931553E-3</c:v>
              </c:pt>
              <c:pt idx="242">
                <c:v>1.1897876559530784E-2</c:v>
              </c:pt>
              <c:pt idx="243">
                <c:v>1.9320278718775175E-2</c:v>
              </c:pt>
              <c:pt idx="244">
                <c:v>2.0903908121953307E-2</c:v>
              </c:pt>
              <c:pt idx="245">
                <c:v>2.6109229116747956E-2</c:v>
              </c:pt>
              <c:pt idx="246">
                <c:v>2.5613484260100794E-2</c:v>
              </c:pt>
              <c:pt idx="247">
                <c:v>1.5629733674846547E-2</c:v>
              </c:pt>
              <c:pt idx="248">
                <c:v>8.3174970393016245E-3</c:v>
              </c:pt>
              <c:pt idx="249">
                <c:v>3.4013605442178019E-3</c:v>
              </c:pt>
              <c:pt idx="250">
                <c:v>7.243383183233032E-3</c:v>
              </c:pt>
              <c:pt idx="251">
                <c:v>5.8525434465284132E-3</c:v>
              </c:pt>
              <c:pt idx="252">
                <c:v>1.8507807981492208E-2</c:v>
              </c:pt>
              <c:pt idx="253">
                <c:v>2.2611473739293286E-2</c:v>
              </c:pt>
              <c:pt idx="254">
                <c:v>1.9416673552011821E-2</c:v>
              </c:pt>
              <c:pt idx="255">
                <c:v>1.6993032030625965E-2</c:v>
              </c:pt>
              <c:pt idx="256">
                <c:v>1.6993032030625965E-2</c:v>
              </c:pt>
              <c:pt idx="257">
                <c:v>1.6772700983227473E-2</c:v>
              </c:pt>
              <c:pt idx="258">
                <c:v>6.3069762317882194E-3</c:v>
              </c:pt>
              <c:pt idx="259">
                <c:v>1.1650004131207092E-2</c:v>
              </c:pt>
              <c:pt idx="260">
                <c:v>1.4114957723980304E-2</c:v>
              </c:pt>
              <c:pt idx="261">
                <c:v>1.6125478531493709E-2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2.0634920634921006E-3</c:v>
              </c:pt>
              <c:pt idx="2">
                <c:v>7.3669467787116361E-3</c:v>
              </c:pt>
              <c:pt idx="3">
                <c:v>8.4687208216618348E-3</c:v>
              </c:pt>
              <c:pt idx="4">
                <c:v>-1.9607843137259273E-4</c:v>
              </c:pt>
              <c:pt idx="5">
                <c:v>-4.2296918767507075E-3</c:v>
              </c:pt>
              <c:pt idx="6">
                <c:v>-1.297852474323069E-2</c:v>
              </c:pt>
              <c:pt idx="7">
                <c:v>-2.977591036414573E-2</c:v>
              </c:pt>
              <c:pt idx="8">
                <c:v>-1.6760037348272694E-2</c:v>
              </c:pt>
              <c:pt idx="9">
                <c:v>-1.4192343604108371E-2</c:v>
              </c:pt>
              <c:pt idx="10">
                <c:v>-4.0429505135386457E-3</c:v>
              </c:pt>
              <c:pt idx="11">
                <c:v>-8.2166199813271668E-4</c:v>
              </c:pt>
              <c:pt idx="12">
                <c:v>8.8702147525676622E-3</c:v>
              </c:pt>
              <c:pt idx="13">
                <c:v>9.4397759103641565E-3</c:v>
              </c:pt>
              <c:pt idx="14">
                <c:v>1.0588235294117565E-2</c:v>
              </c:pt>
              <c:pt idx="15">
                <c:v>9.6545284780578111E-3</c:v>
              </c:pt>
              <c:pt idx="16">
                <c:v>1.7759103641456608E-2</c:v>
              </c:pt>
              <c:pt idx="17">
                <c:v>1.5443510737628285E-2</c:v>
              </c:pt>
              <c:pt idx="18">
                <c:v>1.6928104575163472E-2</c:v>
              </c:pt>
              <c:pt idx="19">
                <c:v>1.98972922502334E-2</c:v>
              </c:pt>
              <c:pt idx="20">
                <c:v>2.3109243697478909E-2</c:v>
              </c:pt>
              <c:pt idx="21">
                <c:v>2.0887021475256562E-2</c:v>
              </c:pt>
              <c:pt idx="22">
                <c:v>2.5396825396826195E-3</c:v>
              </c:pt>
              <c:pt idx="23">
                <c:v>2.0476190476190537E-2</c:v>
              </c:pt>
              <c:pt idx="24">
                <c:v>2.3146591970121255E-2</c:v>
              </c:pt>
              <c:pt idx="25">
                <c:v>2.917833800186731E-2</c:v>
              </c:pt>
              <c:pt idx="26">
                <c:v>3.499533146591971E-2</c:v>
              </c:pt>
              <c:pt idx="27">
                <c:v>3.4976657329598648E-2</c:v>
              </c:pt>
              <c:pt idx="28">
                <c:v>3.1400560224089658E-2</c:v>
              </c:pt>
              <c:pt idx="29">
                <c:v>3.7357609710550799E-2</c:v>
              </c:pt>
              <c:pt idx="30">
                <c:v>3.9449112978524825E-2</c:v>
              </c:pt>
              <c:pt idx="31">
                <c:v>5.0634920634920588E-2</c:v>
              </c:pt>
              <c:pt idx="32">
                <c:v>5.5658263305321976E-2</c:v>
              </c:pt>
              <c:pt idx="33">
                <c:v>6.3417366946778797E-2</c:v>
              </c:pt>
              <c:pt idx="34">
                <c:v>6.1503267973856079E-2</c:v>
              </c:pt>
              <c:pt idx="35">
                <c:v>5.73762838468721E-2</c:v>
              </c:pt>
              <c:pt idx="36">
                <c:v>7.1241830065359446E-2</c:v>
              </c:pt>
              <c:pt idx="37">
                <c:v>6.0448179271708646E-2</c:v>
              </c:pt>
              <c:pt idx="38">
                <c:v>4.7973856209150512E-2</c:v>
              </c:pt>
              <c:pt idx="39">
                <c:v>6.0140056022409016E-2</c:v>
              </c:pt>
              <c:pt idx="40">
                <c:v>4.9514472455648884E-2</c:v>
              </c:pt>
              <c:pt idx="41">
                <c:v>2.450980392156854E-2</c:v>
              </c:pt>
              <c:pt idx="42">
                <c:v>2.46218487394958E-2</c:v>
              </c:pt>
              <c:pt idx="43">
                <c:v>2.0541549953314586E-2</c:v>
              </c:pt>
              <c:pt idx="44">
                <c:v>4.1596638655462037E-2</c:v>
              </c:pt>
              <c:pt idx="45">
                <c:v>5.6265172735761038E-2</c:v>
              </c:pt>
              <c:pt idx="46">
                <c:v>5.373482726423906E-2</c:v>
              </c:pt>
              <c:pt idx="47">
                <c:v>3.9271708683473294E-2</c:v>
              </c:pt>
              <c:pt idx="48">
                <c:v>3.5630252100840476E-2</c:v>
              </c:pt>
              <c:pt idx="49">
                <c:v>3.7469654528478058E-2</c:v>
              </c:pt>
              <c:pt idx="50">
                <c:v>3.2745098039215659E-2</c:v>
              </c:pt>
              <c:pt idx="51">
                <c:v>4.5387488328664682E-2</c:v>
              </c:pt>
              <c:pt idx="52">
                <c:v>5.6433239962651705E-2</c:v>
              </c:pt>
              <c:pt idx="53">
                <c:v>6.9253034547152259E-2</c:v>
              </c:pt>
              <c:pt idx="54">
                <c:v>6.7497665732959788E-2</c:v>
              </c:pt>
              <c:pt idx="55">
                <c:v>6.5070028011204428E-2</c:v>
              </c:pt>
              <c:pt idx="56">
                <c:v>5.6377217553688297E-2</c:v>
              </c:pt>
              <c:pt idx="57">
                <c:v>6.0700280112044869E-2</c:v>
              </c:pt>
              <c:pt idx="58">
                <c:v>5.4537815126050493E-2</c:v>
              </c:pt>
              <c:pt idx="59">
                <c:v>5.652661064425768E-2</c:v>
              </c:pt>
              <c:pt idx="60">
                <c:v>5.5592903828197926E-2</c:v>
              </c:pt>
              <c:pt idx="61">
                <c:v>4.6423902894491054E-2</c:v>
              </c:pt>
              <c:pt idx="62">
                <c:v>2.8384687208216741E-2</c:v>
              </c:pt>
              <c:pt idx="63">
                <c:v>3.7030812324930107E-2</c:v>
              </c:pt>
              <c:pt idx="64">
                <c:v>3.7983193277310923E-2</c:v>
              </c:pt>
              <c:pt idx="65">
                <c:v>2.9673202614379113E-2</c:v>
              </c:pt>
              <c:pt idx="66">
                <c:v>1.5490196078431273E-2</c:v>
              </c:pt>
              <c:pt idx="67">
                <c:v>-6.4901960784313761E-2</c:v>
              </c:pt>
              <c:pt idx="68">
                <c:v>-6.386554621848739E-2</c:v>
              </c:pt>
              <c:pt idx="69">
                <c:v>-7.2408963585434138E-2</c:v>
              </c:pt>
              <c:pt idx="70">
                <c:v>-3.9346405228758319E-2</c:v>
              </c:pt>
              <c:pt idx="71">
                <c:v>-2.4089635854341651E-2</c:v>
              </c:pt>
              <c:pt idx="72">
                <c:v>-1.0065359477124169E-2</c:v>
              </c:pt>
              <c:pt idx="73">
                <c:v>-6.9094304388417349E-4</c:v>
              </c:pt>
              <c:pt idx="74">
                <c:v>-1.1111111111111183E-2</c:v>
              </c:pt>
              <c:pt idx="75">
                <c:v>-3.6694677871148551E-3</c:v>
              </c:pt>
              <c:pt idx="76">
                <c:v>-2.2502334267040514E-3</c:v>
              </c:pt>
              <c:pt idx="77">
                <c:v>8.8702147525676622E-4</c:v>
              </c:pt>
              <c:pt idx="78">
                <c:v>2.605042016806669E-3</c:v>
              </c:pt>
              <c:pt idx="79">
                <c:v>2.3389355742296836E-2</c:v>
              </c:pt>
              <c:pt idx="80">
                <c:v>2.0522875816993524E-2</c:v>
              </c:pt>
              <c:pt idx="81">
                <c:v>2.4369747899159577E-2</c:v>
              </c:pt>
              <c:pt idx="82">
                <c:v>2.947712418300652E-2</c:v>
              </c:pt>
              <c:pt idx="83">
                <c:v>3.2670401493930967E-2</c:v>
              </c:pt>
              <c:pt idx="84">
                <c:v>3.906629318394006E-2</c:v>
              </c:pt>
              <c:pt idx="85">
                <c:v>3.8253968253968207E-2</c:v>
              </c:pt>
              <c:pt idx="86">
                <c:v>5.8141923436040965E-2</c:v>
              </c:pt>
              <c:pt idx="87">
                <c:v>6.4042950513538699E-2</c:v>
              </c:pt>
              <c:pt idx="88">
                <c:v>6.2016806722689166E-2</c:v>
              </c:pt>
              <c:pt idx="89">
                <c:v>6.2007469654528524E-2</c:v>
              </c:pt>
              <c:pt idx="90">
                <c:v>5.8431372549019533E-2</c:v>
              </c:pt>
              <c:pt idx="91">
                <c:v>6.2931839402427636E-2</c:v>
              </c:pt>
              <c:pt idx="92">
                <c:v>8.4827264239028866E-2</c:v>
              </c:pt>
              <c:pt idx="93">
                <c:v>8.0130718954248392E-2</c:v>
              </c:pt>
              <c:pt idx="94">
                <c:v>9.5845004668534184E-2</c:v>
              </c:pt>
              <c:pt idx="95">
                <c:v>9.5732959850606925E-2</c:v>
              </c:pt>
              <c:pt idx="96">
                <c:v>9.4659197012138208E-2</c:v>
              </c:pt>
              <c:pt idx="97">
                <c:v>8.9299719887955264E-2</c:v>
              </c:pt>
              <c:pt idx="98">
                <c:v>9.0065359477124129E-2</c:v>
              </c:pt>
              <c:pt idx="99">
                <c:v>9.6694677871148382E-2</c:v>
              </c:pt>
              <c:pt idx="100">
                <c:v>8.812324929971993E-2</c:v>
              </c:pt>
              <c:pt idx="101">
                <c:v>9.3352007469654552E-2</c:v>
              </c:pt>
              <c:pt idx="102">
                <c:v>9.2558356676003761E-2</c:v>
              </c:pt>
              <c:pt idx="103">
                <c:v>8.6928104575163312E-2</c:v>
              </c:pt>
              <c:pt idx="104">
                <c:v>8.6685340802987731E-2</c:v>
              </c:pt>
              <c:pt idx="105">
                <c:v>9.2586367880485687E-2</c:v>
              </c:pt>
              <c:pt idx="106">
                <c:v>8.0616246498599331E-2</c:v>
              </c:pt>
              <c:pt idx="107">
                <c:v>7.7282913165266143E-2</c:v>
              </c:pt>
              <c:pt idx="108">
                <c:v>8.1353874883286714E-2</c:v>
              </c:pt>
              <c:pt idx="109">
                <c:v>9.4724556489262479E-2</c:v>
              </c:pt>
              <c:pt idx="110">
                <c:v>0.10427637721755367</c:v>
              </c:pt>
              <c:pt idx="111">
                <c:v>0.10450980392156861</c:v>
              </c:pt>
              <c:pt idx="112">
                <c:v>0.11464052287581694</c:v>
              </c:pt>
              <c:pt idx="113">
                <c:v>0.12150326797385635</c:v>
              </c:pt>
              <c:pt idx="114">
                <c:v>0.12883286647992542</c:v>
              </c:pt>
              <c:pt idx="115">
                <c:v>0.12300653594771238</c:v>
              </c:pt>
              <c:pt idx="116">
                <c:v>0.11113912231559286</c:v>
              </c:pt>
              <c:pt idx="117">
                <c:v>0.11874883286648008</c:v>
              </c:pt>
              <c:pt idx="118">
                <c:v>0.11760971055088709</c:v>
              </c:pt>
              <c:pt idx="119">
                <c:v>0.11433239962651731</c:v>
              </c:pt>
              <c:pt idx="120">
                <c:v>9.9262371615312706E-2</c:v>
              </c:pt>
              <c:pt idx="121">
                <c:v>0.11097105508870198</c:v>
              </c:pt>
              <c:pt idx="122">
                <c:v>0.10387488328664807</c:v>
              </c:pt>
              <c:pt idx="123">
                <c:v>0.13150326797385614</c:v>
              </c:pt>
              <c:pt idx="124">
                <c:v>0.13979458450046689</c:v>
              </c:pt>
              <c:pt idx="125">
                <c:v>0.14561157796451929</c:v>
              </c:pt>
              <c:pt idx="126">
                <c:v>0.14708683473389361</c:v>
              </c:pt>
              <c:pt idx="127">
                <c:v>0.14171802054155003</c:v>
              </c:pt>
              <c:pt idx="128">
                <c:v>0.1477591036414565</c:v>
              </c:pt>
              <c:pt idx="129">
                <c:v>0.14868347338935584</c:v>
              </c:pt>
              <c:pt idx="130">
                <c:v>0.15496732026143789</c:v>
              </c:pt>
              <c:pt idx="131">
                <c:v>0.14998132586367885</c:v>
              </c:pt>
              <c:pt idx="132">
                <c:v>0.14490196078431383</c:v>
              </c:pt>
              <c:pt idx="133">
                <c:v>0.14989729225023329</c:v>
              </c:pt>
              <c:pt idx="134">
                <c:v>0.14647058823529391</c:v>
              </c:pt>
              <c:pt idx="135">
                <c:v>0.14963585434173665</c:v>
              </c:pt>
              <c:pt idx="136">
                <c:v>0.14764705882352946</c:v>
              </c:pt>
              <c:pt idx="137">
                <c:v>0.14714285714285702</c:v>
              </c:pt>
              <c:pt idx="138">
                <c:v>0.15821661998132597</c:v>
              </c:pt>
              <c:pt idx="139">
                <c:v>0.15735760971055091</c:v>
              </c:pt>
              <c:pt idx="140">
                <c:v>0.15896358543417377</c:v>
              </c:pt>
              <c:pt idx="141">
                <c:v>0.1665546218487397</c:v>
              </c:pt>
              <c:pt idx="142">
                <c:v>0.17036414565826341</c:v>
              </c:pt>
              <c:pt idx="143">
                <c:v>0.16531279178337988</c:v>
              </c:pt>
              <c:pt idx="144">
                <c:v>0.18128851540616253</c:v>
              </c:pt>
              <c:pt idx="145">
                <c:v>0.18327731092436972</c:v>
              </c:pt>
              <c:pt idx="146">
                <c:v>0.17439775910364141</c:v>
              </c:pt>
              <c:pt idx="147">
                <c:v>0.17221288515406163</c:v>
              </c:pt>
              <c:pt idx="148">
                <c:v>0.16929038281979447</c:v>
              </c:pt>
              <c:pt idx="149">
                <c:v>0.16943977591036408</c:v>
              </c:pt>
              <c:pt idx="150">
                <c:v>0.16081232492997199</c:v>
              </c:pt>
              <c:pt idx="151">
                <c:v>0.14489262371615319</c:v>
              </c:pt>
              <c:pt idx="152">
                <c:v>0.15504201680672258</c:v>
              </c:pt>
              <c:pt idx="153">
                <c:v>0.16349206349206336</c:v>
              </c:pt>
              <c:pt idx="154">
                <c:v>0.1619327731092437</c:v>
              </c:pt>
              <c:pt idx="155">
                <c:v>0.17690009337068169</c:v>
              </c:pt>
              <c:pt idx="156">
                <c:v>0.17067226890756304</c:v>
              </c:pt>
              <c:pt idx="157">
                <c:v>0.17240896358543423</c:v>
              </c:pt>
              <c:pt idx="158">
                <c:v>0.1739215686274509</c:v>
              </c:pt>
              <c:pt idx="159">
                <c:v>0.19231559290382827</c:v>
              </c:pt>
              <c:pt idx="160">
                <c:v>0.1876470588235295</c:v>
              </c:pt>
              <c:pt idx="161">
                <c:v>0.18807656395891703</c:v>
              </c:pt>
              <c:pt idx="162">
                <c:v>0.18869281045751629</c:v>
              </c:pt>
              <c:pt idx="163">
                <c:v>0.18648926237161523</c:v>
              </c:pt>
              <c:pt idx="164">
                <c:v>0.17635854341736712</c:v>
              </c:pt>
              <c:pt idx="165">
                <c:v>0.17809523809523808</c:v>
              </c:pt>
              <c:pt idx="166">
                <c:v>0.18258636788048555</c:v>
              </c:pt>
              <c:pt idx="167">
                <c:v>0.20024276377217554</c:v>
              </c:pt>
              <c:pt idx="168">
                <c:v>0.1897385620915033</c:v>
              </c:pt>
              <c:pt idx="169">
                <c:v>0.18497665732959834</c:v>
              </c:pt>
              <c:pt idx="170">
                <c:v>0.17764705882352949</c:v>
              </c:pt>
              <c:pt idx="171">
                <c:v>0.1750140056022409</c:v>
              </c:pt>
              <c:pt idx="172">
                <c:v>0.18261437908496725</c:v>
              </c:pt>
              <c:pt idx="173">
                <c:v>0.18154995331465917</c:v>
              </c:pt>
              <c:pt idx="174">
                <c:v>0.18300653594771243</c:v>
              </c:pt>
              <c:pt idx="175">
                <c:v>0.1779271708683472</c:v>
              </c:pt>
              <c:pt idx="176">
                <c:v>0.19145658263305321</c:v>
              </c:pt>
              <c:pt idx="177">
                <c:v>0.19719887955182069</c:v>
              </c:pt>
              <c:pt idx="178">
                <c:v>0.20950513538748838</c:v>
              </c:pt>
              <c:pt idx="179">
                <c:v>0.22081232492997205</c:v>
              </c:pt>
              <c:pt idx="180">
                <c:v>0.22323062558356677</c:v>
              </c:pt>
              <c:pt idx="181">
                <c:v>0.23784313725490192</c:v>
              </c:pt>
              <c:pt idx="182">
                <c:v>0.24070028011204481</c:v>
              </c:pt>
              <c:pt idx="183">
                <c:v>0.25108309990662936</c:v>
              </c:pt>
              <c:pt idx="184">
                <c:v>0.25849673202614376</c:v>
              </c:pt>
              <c:pt idx="185">
                <c:v>0.25661064425770297</c:v>
              </c:pt>
              <c:pt idx="186">
                <c:v>0.25201680672268911</c:v>
              </c:pt>
              <c:pt idx="187">
                <c:v>0.25464985994397771</c:v>
              </c:pt>
              <c:pt idx="188">
                <c:v>0.25728291316526608</c:v>
              </c:pt>
              <c:pt idx="189">
                <c:v>0.26228758169934641</c:v>
              </c:pt>
              <c:pt idx="190">
                <c:v>0.25473389355742282</c:v>
              </c:pt>
              <c:pt idx="191">
                <c:v>0.23770308123249295</c:v>
              </c:pt>
              <c:pt idx="192">
                <c:v>0.25089635854341741</c:v>
              </c:pt>
              <c:pt idx="193">
                <c:v>0.2568160597572362</c:v>
              </c:pt>
              <c:pt idx="194">
                <c:v>0.26305322128851549</c:v>
              </c:pt>
              <c:pt idx="195">
                <c:v>0.27704014939309052</c:v>
              </c:pt>
              <c:pt idx="196">
                <c:v>0.28281045751633993</c:v>
              </c:pt>
              <c:pt idx="197">
                <c:v>0.28127917833800198</c:v>
              </c:pt>
              <c:pt idx="198">
                <c:v>0.28406162464985996</c:v>
              </c:pt>
              <c:pt idx="199">
                <c:v>0.28108309990662939</c:v>
              </c:pt>
              <c:pt idx="200">
                <c:v>0.28468720821662008</c:v>
              </c:pt>
              <c:pt idx="201">
                <c:v>0.27513538748832866</c:v>
              </c:pt>
              <c:pt idx="202">
                <c:v>0.26359477124183006</c:v>
              </c:pt>
              <c:pt idx="203">
                <c:v>0.25021475256769365</c:v>
              </c:pt>
              <c:pt idx="204">
                <c:v>0.27515406162464995</c:v>
              </c:pt>
              <c:pt idx="205">
                <c:v>0.28754435107376297</c:v>
              </c:pt>
              <c:pt idx="206">
                <c:v>0.27133520074696538</c:v>
              </c:pt>
              <c:pt idx="207">
                <c:v>0.29155929038281969</c:v>
              </c:pt>
              <c:pt idx="208">
                <c:v>0.29191409897292253</c:v>
              </c:pt>
              <c:pt idx="209">
                <c:v>0.28858076563958912</c:v>
              </c:pt>
              <c:pt idx="210">
                <c:v>0.2897945845004668</c:v>
              </c:pt>
              <c:pt idx="211">
                <c:v>0.29728291316526612</c:v>
              </c:pt>
              <c:pt idx="212">
                <c:v>0.31460317460317455</c:v>
              </c:pt>
              <c:pt idx="213">
                <c:v>0.30967320261437914</c:v>
              </c:pt>
              <c:pt idx="214">
                <c:v>0.32249299719887969</c:v>
              </c:pt>
              <c:pt idx="215">
                <c:v>0.31806722689075628</c:v>
              </c:pt>
              <c:pt idx="216">
                <c:v>0.30863678804855277</c:v>
              </c:pt>
              <c:pt idx="217">
                <c:v>0.31692810457516352</c:v>
              </c:pt>
              <c:pt idx="218">
                <c:v>0.30100840336134471</c:v>
              </c:pt>
              <c:pt idx="219">
                <c:v>0.29127917833800199</c:v>
              </c:pt>
              <c:pt idx="220">
                <c:v>0.30137254901960775</c:v>
              </c:pt>
              <c:pt idx="221">
                <c:v>0.29003734827264238</c:v>
              </c:pt>
              <c:pt idx="222">
                <c:v>0.30738562091503274</c:v>
              </c:pt>
              <c:pt idx="223">
                <c:v>0.30968253968253978</c:v>
              </c:pt>
              <c:pt idx="224">
                <c:v>0.31440709617180218</c:v>
              </c:pt>
              <c:pt idx="225">
                <c:v>0.31633986928104574</c:v>
              </c:pt>
              <c:pt idx="226">
                <c:v>0.29375350140056011</c:v>
              </c:pt>
              <c:pt idx="227">
                <c:v>0.29584500466853392</c:v>
              </c:pt>
              <c:pt idx="228">
                <c:v>0.27147525676937434</c:v>
              </c:pt>
              <c:pt idx="229">
                <c:v>0.27013071895424834</c:v>
              </c:pt>
              <c:pt idx="230">
                <c:v>0.28061624649859951</c:v>
              </c:pt>
              <c:pt idx="231">
                <c:v>0.24552754435107382</c:v>
              </c:pt>
              <c:pt idx="232">
                <c:v>0.25312791783380018</c:v>
              </c:pt>
              <c:pt idx="233">
                <c:v>0.26408963585434164</c:v>
              </c:pt>
              <c:pt idx="234">
                <c:v>0.2805415499533146</c:v>
              </c:pt>
              <c:pt idx="235">
                <c:v>0.27954248366013079</c:v>
              </c:pt>
              <c:pt idx="236">
                <c:v>0.27630252100840336</c:v>
              </c:pt>
              <c:pt idx="237">
                <c:v>0.27756302521008402</c:v>
              </c:pt>
              <c:pt idx="238">
                <c:v>0.28279178338001865</c:v>
              </c:pt>
              <c:pt idx="239">
                <c:v>0.28193277310924381</c:v>
              </c:pt>
              <c:pt idx="240">
                <c:v>0.28551820728291322</c:v>
              </c:pt>
              <c:pt idx="241">
                <c:v>0.29363211951447243</c:v>
              </c:pt>
              <c:pt idx="242">
                <c:v>0.29469654528478051</c:v>
              </c:pt>
              <c:pt idx="243">
                <c:v>0.28751633986928105</c:v>
              </c:pt>
              <c:pt idx="244">
                <c:v>0.29085901027077488</c:v>
              </c:pt>
              <c:pt idx="245">
                <c:v>0.28546218487394959</c:v>
              </c:pt>
              <c:pt idx="246">
                <c:v>0.29784313725490197</c:v>
              </c:pt>
              <c:pt idx="247">
                <c:v>0.28280112044817929</c:v>
              </c:pt>
              <c:pt idx="248">
                <c:v>0.26298786181139122</c:v>
              </c:pt>
              <c:pt idx="249">
                <c:v>0.26887955182072831</c:v>
              </c:pt>
              <c:pt idx="250">
                <c:v>0.26814192343604115</c:v>
              </c:pt>
              <c:pt idx="251">
                <c:v>0.27775910364145662</c:v>
              </c:pt>
              <c:pt idx="252">
                <c:v>0.29209150326797384</c:v>
              </c:pt>
              <c:pt idx="253">
                <c:v>0.29517273576097125</c:v>
              </c:pt>
              <c:pt idx="254">
                <c:v>0.29978524743230617</c:v>
              </c:pt>
              <c:pt idx="255">
                <c:v>0.29952380952380953</c:v>
              </c:pt>
              <c:pt idx="256">
                <c:v>0.30476190476190479</c:v>
              </c:pt>
              <c:pt idx="257">
                <c:v>0.30873949579831939</c:v>
              </c:pt>
              <c:pt idx="258">
                <c:v>0.30955182072829124</c:v>
              </c:pt>
              <c:pt idx="259">
                <c:v>0.31126984126984114</c:v>
              </c:pt>
              <c:pt idx="260">
                <c:v>0.31215686274509791</c:v>
              </c:pt>
              <c:pt idx="261">
                <c:v>0.33471521942110183</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45659</c:v>
              </c:pt>
              <c:pt idx="1">
                <c:v>45660</c:v>
              </c:pt>
              <c:pt idx="2">
                <c:v>45663</c:v>
              </c:pt>
              <c:pt idx="3">
                <c:v>45664</c:v>
              </c:pt>
              <c:pt idx="4">
                <c:v>45665</c:v>
              </c:pt>
              <c:pt idx="5">
                <c:v>45666</c:v>
              </c:pt>
              <c:pt idx="6">
                <c:v>45667</c:v>
              </c:pt>
              <c:pt idx="7">
                <c:v>45670</c:v>
              </c:pt>
              <c:pt idx="8">
                <c:v>45671</c:v>
              </c:pt>
              <c:pt idx="9">
                <c:v>45672</c:v>
              </c:pt>
              <c:pt idx="10">
                <c:v>45673</c:v>
              </c:pt>
              <c:pt idx="11">
                <c:v>45674</c:v>
              </c:pt>
              <c:pt idx="12">
                <c:v>45677</c:v>
              </c:pt>
              <c:pt idx="13">
                <c:v>45678</c:v>
              </c:pt>
              <c:pt idx="14">
                <c:v>45679</c:v>
              </c:pt>
              <c:pt idx="15">
                <c:v>45680</c:v>
              </c:pt>
              <c:pt idx="16">
                <c:v>45681</c:v>
              </c:pt>
              <c:pt idx="17">
                <c:v>45684</c:v>
              </c:pt>
              <c:pt idx="18">
                <c:v>45685</c:v>
              </c:pt>
              <c:pt idx="19">
                <c:v>45686</c:v>
              </c:pt>
              <c:pt idx="20">
                <c:v>45687</c:v>
              </c:pt>
              <c:pt idx="21">
                <c:v>45688</c:v>
              </c:pt>
              <c:pt idx="22">
                <c:v>45691</c:v>
              </c:pt>
              <c:pt idx="23">
                <c:v>45692</c:v>
              </c:pt>
              <c:pt idx="24">
                <c:v>45693</c:v>
              </c:pt>
              <c:pt idx="25">
                <c:v>45694</c:v>
              </c:pt>
              <c:pt idx="26">
                <c:v>45695</c:v>
              </c:pt>
              <c:pt idx="27">
                <c:v>45698</c:v>
              </c:pt>
              <c:pt idx="28">
                <c:v>45699</c:v>
              </c:pt>
              <c:pt idx="29">
                <c:v>45700</c:v>
              </c:pt>
              <c:pt idx="30">
                <c:v>45701</c:v>
              </c:pt>
              <c:pt idx="31">
                <c:v>45702</c:v>
              </c:pt>
              <c:pt idx="32">
                <c:v>45705</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45765</c:v>
              </c:pt>
              <c:pt idx="77">
                <c:v>45768</c:v>
              </c:pt>
              <c:pt idx="78">
                <c:v>45769</c:v>
              </c:pt>
              <c:pt idx="79">
                <c:v>45770</c:v>
              </c:pt>
              <c:pt idx="80">
                <c:v>45771</c:v>
              </c:pt>
              <c:pt idx="81">
                <c:v>45772</c:v>
              </c:pt>
              <c:pt idx="82">
                <c:v>45775</c:v>
              </c:pt>
              <c:pt idx="83">
                <c:v>45776</c:v>
              </c:pt>
              <c:pt idx="84">
                <c:v>45777</c:v>
              </c:pt>
              <c:pt idx="85">
                <c:v>45778</c:v>
              </c:pt>
              <c:pt idx="86">
                <c:v>45779</c:v>
              </c:pt>
              <c:pt idx="87">
                <c:v>45782</c:v>
              </c:pt>
              <c:pt idx="88">
                <c:v>45783</c:v>
              </c:pt>
              <c:pt idx="89">
                <c:v>45784</c:v>
              </c:pt>
              <c:pt idx="90">
                <c:v>45785</c:v>
              </c:pt>
              <c:pt idx="91">
                <c:v>45786</c:v>
              </c:pt>
              <c:pt idx="92">
                <c:v>45789</c:v>
              </c:pt>
              <c:pt idx="93">
                <c:v>45790</c:v>
              </c:pt>
              <c:pt idx="94">
                <c:v>45791</c:v>
              </c:pt>
              <c:pt idx="95">
                <c:v>45792</c:v>
              </c:pt>
              <c:pt idx="96">
                <c:v>45793</c:v>
              </c:pt>
              <c:pt idx="97">
                <c:v>45796</c:v>
              </c:pt>
              <c:pt idx="98">
                <c:v>45797</c:v>
              </c:pt>
              <c:pt idx="99">
                <c:v>45798</c:v>
              </c:pt>
              <c:pt idx="100">
                <c:v>45799</c:v>
              </c:pt>
              <c:pt idx="101">
                <c:v>45800</c:v>
              </c:pt>
              <c:pt idx="102">
                <c:v>45803</c:v>
              </c:pt>
              <c:pt idx="103">
                <c:v>45804</c:v>
              </c:pt>
              <c:pt idx="104">
                <c:v>45805</c:v>
              </c:pt>
              <c:pt idx="105">
                <c:v>45806</c:v>
              </c:pt>
              <c:pt idx="106">
                <c:v>45807</c:v>
              </c:pt>
              <c:pt idx="107">
                <c:v>45810</c:v>
              </c:pt>
              <c:pt idx="108">
                <c:v>45811</c:v>
              </c:pt>
              <c:pt idx="109">
                <c:v>45812</c:v>
              </c:pt>
              <c:pt idx="110">
                <c:v>45813</c:v>
              </c:pt>
              <c:pt idx="111">
                <c:v>45814</c:v>
              </c:pt>
              <c:pt idx="112">
                <c:v>45817</c:v>
              </c:pt>
              <c:pt idx="113">
                <c:v>45818</c:v>
              </c:pt>
              <c:pt idx="114">
                <c:v>45819</c:v>
              </c:pt>
              <c:pt idx="115">
                <c:v>45820</c:v>
              </c:pt>
              <c:pt idx="116">
                <c:v>45821</c:v>
              </c:pt>
              <c:pt idx="117">
                <c:v>45824</c:v>
              </c:pt>
              <c:pt idx="118">
                <c:v>45825</c:v>
              </c:pt>
              <c:pt idx="119">
                <c:v>45826</c:v>
              </c:pt>
              <c:pt idx="120">
                <c:v>45827</c:v>
              </c:pt>
              <c:pt idx="121">
                <c:v>45828</c:v>
              </c:pt>
              <c:pt idx="122">
                <c:v>45831</c:v>
              </c:pt>
              <c:pt idx="123">
                <c:v>45832</c:v>
              </c:pt>
              <c:pt idx="124">
                <c:v>45833</c:v>
              </c:pt>
              <c:pt idx="125">
                <c:v>45834</c:v>
              </c:pt>
              <c:pt idx="126">
                <c:v>45835</c:v>
              </c:pt>
              <c:pt idx="127">
                <c:v>45838</c:v>
              </c:pt>
              <c:pt idx="128">
                <c:v>45839</c:v>
              </c:pt>
              <c:pt idx="129">
                <c:v>45840</c:v>
              </c:pt>
              <c:pt idx="130">
                <c:v>45841</c:v>
              </c:pt>
              <c:pt idx="131">
                <c:v>45842</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45901</c:v>
              </c:pt>
              <c:pt idx="173">
                <c:v>45902</c:v>
              </c:pt>
              <c:pt idx="174">
                <c:v>45903</c:v>
              </c:pt>
              <c:pt idx="175">
                <c:v>45904</c:v>
              </c:pt>
              <c:pt idx="176">
                <c:v>45905</c:v>
              </c:pt>
              <c:pt idx="177">
                <c:v>45908</c:v>
              </c:pt>
              <c:pt idx="178">
                <c:v>45909</c:v>
              </c:pt>
              <c:pt idx="179">
                <c:v>45910</c:v>
              </c:pt>
              <c:pt idx="180">
                <c:v>45911</c:v>
              </c:pt>
              <c:pt idx="181">
                <c:v>45912</c:v>
              </c:pt>
              <c:pt idx="182">
                <c:v>45915</c:v>
              </c:pt>
              <c:pt idx="183">
                <c:v>45916</c:v>
              </c:pt>
              <c:pt idx="184">
                <c:v>45917</c:v>
              </c:pt>
              <c:pt idx="185">
                <c:v>45918</c:v>
              </c:pt>
              <c:pt idx="186">
                <c:v>45919</c:v>
              </c:pt>
              <c:pt idx="187">
                <c:v>45922</c:v>
              </c:pt>
              <c:pt idx="188">
                <c:v>45923</c:v>
              </c:pt>
              <c:pt idx="189">
                <c:v>45924</c:v>
              </c:pt>
              <c:pt idx="190">
                <c:v>45925</c:v>
              </c:pt>
              <c:pt idx="191">
                <c:v>45926</c:v>
              </c:pt>
              <c:pt idx="192">
                <c:v>45929</c:v>
              </c:pt>
              <c:pt idx="193">
                <c:v>45930</c:v>
              </c:pt>
              <c:pt idx="194">
                <c:v>45931</c:v>
              </c:pt>
              <c:pt idx="195">
                <c:v>45932</c:v>
              </c:pt>
              <c:pt idx="196">
                <c:v>45933</c:v>
              </c:pt>
              <c:pt idx="197">
                <c:v>45936</c:v>
              </c:pt>
              <c:pt idx="198">
                <c:v>45937</c:v>
              </c:pt>
              <c:pt idx="199">
                <c:v>45938</c:v>
              </c:pt>
              <c:pt idx="200">
                <c:v>45939</c:v>
              </c:pt>
              <c:pt idx="201">
                <c:v>45940</c:v>
              </c:pt>
              <c:pt idx="202">
                <c:v>45943</c:v>
              </c:pt>
              <c:pt idx="203">
                <c:v>45944</c:v>
              </c:pt>
              <c:pt idx="204">
                <c:v>45945</c:v>
              </c:pt>
              <c:pt idx="205">
                <c:v>45946</c:v>
              </c:pt>
              <c:pt idx="206">
                <c:v>45947</c:v>
              </c:pt>
              <c:pt idx="207">
                <c:v>45950</c:v>
              </c:pt>
              <c:pt idx="208">
                <c:v>45951</c:v>
              </c:pt>
              <c:pt idx="209">
                <c:v>45952</c:v>
              </c:pt>
              <c:pt idx="210">
                <c:v>45953</c:v>
              </c:pt>
              <c:pt idx="211">
                <c:v>45954</c:v>
              </c:pt>
              <c:pt idx="212">
                <c:v>45957</c:v>
              </c:pt>
              <c:pt idx="213">
                <c:v>45958</c:v>
              </c:pt>
              <c:pt idx="214">
                <c:v>45959</c:v>
              </c:pt>
              <c:pt idx="215">
                <c:v>45960</c:v>
              </c:pt>
              <c:pt idx="216">
                <c:v>45961</c:v>
              </c:pt>
              <c:pt idx="217">
                <c:v>45964</c:v>
              </c:pt>
              <c:pt idx="218">
                <c:v>45965</c:v>
              </c:pt>
              <c:pt idx="219">
                <c:v>45966</c:v>
              </c:pt>
              <c:pt idx="220">
                <c:v>45967</c:v>
              </c:pt>
              <c:pt idx="221">
                <c:v>45968</c:v>
              </c:pt>
              <c:pt idx="222">
                <c:v>45971</c:v>
              </c:pt>
              <c:pt idx="223">
                <c:v>45972</c:v>
              </c:pt>
              <c:pt idx="224">
                <c:v>45973</c:v>
              </c:pt>
              <c:pt idx="225">
                <c:v>45974</c:v>
              </c:pt>
              <c:pt idx="226">
                <c:v>45975</c:v>
              </c:pt>
              <c:pt idx="227">
                <c:v>45978</c:v>
              </c:pt>
              <c:pt idx="228">
                <c:v>45979</c:v>
              </c:pt>
              <c:pt idx="229">
                <c:v>45980</c:v>
              </c:pt>
              <c:pt idx="230">
                <c:v>45981</c:v>
              </c:pt>
              <c:pt idx="231">
                <c:v>45982</c:v>
              </c:pt>
              <c:pt idx="232">
                <c:v>45985</c:v>
              </c:pt>
              <c:pt idx="233">
                <c:v>45986</c:v>
              </c:pt>
              <c:pt idx="234">
                <c:v>45987</c:v>
              </c:pt>
              <c:pt idx="235">
                <c:v>45988</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46013</c:v>
              </c:pt>
              <c:pt idx="253">
                <c:v>46014</c:v>
              </c:pt>
              <c:pt idx="254">
                <c:v>46015</c:v>
              </c:pt>
              <c:pt idx="255">
                <c:v>46016</c:v>
              </c:pt>
              <c:pt idx="256">
                <c:v>46017</c:v>
              </c:pt>
              <c:pt idx="257">
                <c:v>46020</c:v>
              </c:pt>
              <c:pt idx="258">
                <c:v>46021</c:v>
              </c:pt>
              <c:pt idx="259">
                <c:v>46022</c:v>
              </c:pt>
              <c:pt idx="260">
                <c:v>46023</c:v>
              </c:pt>
              <c:pt idx="261">
                <c:v>46024</c:v>
              </c:pt>
            </c:numLit>
          </c:cat>
          <c:val>
            <c:numLit>
              <c:formatCode>General</c:formatCode>
              <c:ptCount val="262"/>
              <c:pt idx="0">
                <c:v>0</c:v>
              </c:pt>
              <c:pt idx="1">
                <c:v>2.4354603019971499E-3</c:v>
              </c:pt>
              <c:pt idx="2">
                <c:v>6.5270336093521397E-3</c:v>
              </c:pt>
              <c:pt idx="3">
                <c:v>6.3809059912323107E-3</c:v>
              </c:pt>
              <c:pt idx="4">
                <c:v>-1.9483682415977199E-3</c:v>
              </c:pt>
              <c:pt idx="5">
                <c:v>2.0944958597173269E-3</c:v>
              </c:pt>
              <c:pt idx="6">
                <c:v>-1.6074037993181189E-3</c:v>
              </c:pt>
              <c:pt idx="7">
                <c:v>-1.2031173891865587E-2</c:v>
              </c:pt>
              <c:pt idx="8">
                <c:v>-3.1173891865563519E-3</c:v>
              </c:pt>
              <c:pt idx="9">
                <c:v>9.3034583536288906E-3</c:v>
              </c:pt>
              <c:pt idx="10">
                <c:v>1.1105698977106782E-2</c:v>
              </c:pt>
              <c:pt idx="11">
                <c:v>1.7730150998538585E-2</c:v>
              </c:pt>
              <c:pt idx="12">
                <c:v>2.5669751583049072E-2</c:v>
              </c:pt>
              <c:pt idx="13">
                <c:v>2.8494885533365766E-2</c:v>
              </c:pt>
              <c:pt idx="14">
                <c:v>3.0930345835362916E-2</c:v>
              </c:pt>
              <c:pt idx="15">
                <c:v>2.8787140769605424E-2</c:v>
              </c:pt>
              <c:pt idx="16">
                <c:v>3.541159279103745E-2</c:v>
              </c:pt>
              <c:pt idx="17">
                <c:v>2.9810034096444005E-2</c:v>
              </c:pt>
              <c:pt idx="18">
                <c:v>3.1855820750121833E-2</c:v>
              </c:pt>
              <c:pt idx="19">
                <c:v>3.7116415002435232E-2</c:v>
              </c:pt>
              <c:pt idx="20">
                <c:v>4.2815392109108563E-2</c:v>
              </c:pt>
              <c:pt idx="21">
                <c:v>3.935703848027261E-2</c:v>
              </c:pt>
              <c:pt idx="22">
                <c:v>3.3414515343399787E-2</c:v>
              </c:pt>
              <c:pt idx="23">
                <c:v>4.1207988309790444E-2</c:v>
              </c:pt>
              <c:pt idx="24">
                <c:v>4.1548952752070045E-2</c:v>
              </c:pt>
              <c:pt idx="25">
                <c:v>4.7978567949342299E-2</c:v>
              </c:pt>
              <c:pt idx="26">
                <c:v>5.1972722844617625E-2</c:v>
              </c:pt>
              <c:pt idx="27">
                <c:v>5.58207501217729E-2</c:v>
              </c:pt>
              <c:pt idx="28">
                <c:v>5.7038480272771475E-2</c:v>
              </c:pt>
              <c:pt idx="29">
                <c:v>5.7135898684851361E-2</c:v>
              </c:pt>
              <c:pt idx="30">
                <c:v>6.0204578665367769E-2</c:v>
              </c:pt>
              <c:pt idx="31">
                <c:v>6.4296151972722759E-2</c:v>
              </c:pt>
              <c:pt idx="32">
                <c:v>5.6941061860691589E-2</c:v>
              </c:pt>
              <c:pt idx="33">
                <c:v>6.8777398928397293E-2</c:v>
              </c:pt>
              <c:pt idx="34">
                <c:v>6.1958110082805717E-2</c:v>
              </c:pt>
              <c:pt idx="35">
                <c:v>7.1212859230394443E-2</c:v>
              </c:pt>
              <c:pt idx="36">
                <c:v>7.0384802727715412E-2</c:v>
              </c:pt>
              <c:pt idx="37">
                <c:v>6.0301997077447655E-2</c:v>
              </c:pt>
              <c:pt idx="38">
                <c:v>6.1081344374086743E-2</c:v>
              </c:pt>
              <c:pt idx="39">
                <c:v>6.2786166585484526E-2</c:v>
              </c:pt>
              <c:pt idx="40">
                <c:v>5.1924013638577682E-2</c:v>
              </c:pt>
              <c:pt idx="41">
                <c:v>4.3156356551388164E-2</c:v>
              </c:pt>
              <c:pt idx="42">
                <c:v>5.5723331709693014E-2</c:v>
              </c:pt>
              <c:pt idx="43">
                <c:v>4.4958597174866055E-2</c:v>
              </c:pt>
              <c:pt idx="44">
                <c:v>5.9522649780808567E-2</c:v>
              </c:pt>
              <c:pt idx="45">
                <c:v>6.5416463711641448E-2</c:v>
              </c:pt>
              <c:pt idx="46">
                <c:v>6.6000974184120764E-2</c:v>
              </c:pt>
              <c:pt idx="47">
                <c:v>5.4992693619093869E-2</c:v>
              </c:pt>
              <c:pt idx="48">
                <c:v>5.4797856794934319E-2</c:v>
              </c:pt>
              <c:pt idx="49">
                <c:v>5.4115927910374895E-2</c:v>
              </c:pt>
              <c:pt idx="50">
                <c:v>5.8792011690209423E-2</c:v>
              </c:pt>
              <c:pt idx="51">
                <c:v>6.7705796395518547E-2</c:v>
              </c:pt>
              <c:pt idx="52">
                <c:v>7.8714076960545443E-2</c:v>
              </c:pt>
              <c:pt idx="53">
                <c:v>7.8519240136385671E-2</c:v>
              </c:pt>
              <c:pt idx="54">
                <c:v>7.0823185582074899E-2</c:v>
              </c:pt>
              <c:pt idx="55">
                <c:v>6.7851924013638376E-2</c:v>
              </c:pt>
              <c:pt idx="56">
                <c:v>6.1227471992206572E-2</c:v>
              </c:pt>
              <c:pt idx="57">
                <c:v>6.5026790063321904E-2</c:v>
              </c:pt>
              <c:pt idx="58">
                <c:v>6.7608377983438883E-2</c:v>
              </c:pt>
              <c:pt idx="59">
                <c:v>7.5255723331709712E-2</c:v>
              </c:pt>
              <c:pt idx="60">
                <c:v>7.8226984900146235E-2</c:v>
              </c:pt>
              <c:pt idx="61">
                <c:v>7.2040915733073474E-2</c:v>
              </c:pt>
              <c:pt idx="62">
                <c:v>6.5319045299561562E-2</c:v>
              </c:pt>
              <c:pt idx="63">
                <c:v>7.2528007793472904E-2</c:v>
              </c:pt>
              <c:pt idx="64">
                <c:v>6.3906478324403215E-2</c:v>
              </c:pt>
              <c:pt idx="65">
                <c:v>4.2815392109108563E-2</c:v>
              </c:pt>
              <c:pt idx="66">
                <c:v>8.2318558207501447E-3</c:v>
              </c:pt>
              <c:pt idx="67">
                <c:v>-3.1709693132002004E-2</c:v>
              </c:pt>
              <c:pt idx="68">
                <c:v>-1.1154408183146725E-2</c:v>
              </c:pt>
              <c:pt idx="69">
                <c:v>-2.7277155382367413E-2</c:v>
              </c:pt>
              <c:pt idx="70">
                <c:v>1.3638577691183595E-2</c:v>
              </c:pt>
              <c:pt idx="71">
                <c:v>2.0068192888455849E-2</c:v>
              </c:pt>
              <c:pt idx="72">
                <c:v>4.1207988309790444E-2</c:v>
              </c:pt>
              <c:pt idx="73">
                <c:v>4.4958597174866055E-2</c:v>
              </c:pt>
              <c:pt idx="74">
                <c:v>5.0170482221139734E-2</c:v>
              </c:pt>
              <c:pt idx="75">
                <c:v>4.6419873356064345E-2</c:v>
              </c:pt>
              <c:pt idx="76">
                <c:v>4.6517291768144009E-2</c:v>
              </c:pt>
              <c:pt idx="77">
                <c:v>5.0073063809059848E-2</c:v>
              </c:pt>
              <c:pt idx="78">
                <c:v>5.6697515830491874E-2</c:v>
              </c:pt>
              <c:pt idx="79">
                <c:v>6.36629322942035E-2</c:v>
              </c:pt>
              <c:pt idx="80">
                <c:v>7.0823185582074899E-2</c:v>
              </c:pt>
              <c:pt idx="81">
                <c:v>7.0433511933755355E-2</c:v>
              </c:pt>
              <c:pt idx="82">
                <c:v>7.408670238675108E-2</c:v>
              </c:pt>
              <c:pt idx="83">
                <c:v>7.6814417924987666E-2</c:v>
              </c:pt>
              <c:pt idx="84">
                <c:v>7.4476376035070624E-2</c:v>
              </c:pt>
              <c:pt idx="85">
                <c:v>6.9849001461276039E-2</c:v>
              </c:pt>
              <c:pt idx="86">
                <c:v>8.0759863614223049E-2</c:v>
              </c:pt>
              <c:pt idx="87">
                <c:v>7.7642474427666919E-2</c:v>
              </c:pt>
              <c:pt idx="88">
                <c:v>7.8373112518265842E-2</c:v>
              </c:pt>
              <c:pt idx="89">
                <c:v>7.7739892839746583E-2</c:v>
              </c:pt>
              <c:pt idx="90">
                <c:v>7.6278616658548515E-2</c:v>
              </c:pt>
              <c:pt idx="91">
                <c:v>8.3390160740379748E-2</c:v>
              </c:pt>
              <c:pt idx="92">
                <c:v>8.6215294690696442E-2</c:v>
              </c:pt>
              <c:pt idx="93">
                <c:v>9.0452995616171483E-2</c:v>
              </c:pt>
              <c:pt idx="94">
                <c:v>8.962493911349223E-2</c:v>
              </c:pt>
              <c:pt idx="95">
                <c:v>8.9819775937652224E-2</c:v>
              </c:pt>
              <c:pt idx="96">
                <c:v>9.1427179736970121E-2</c:v>
              </c:pt>
              <c:pt idx="97">
                <c:v>9.2109108621529545E-2</c:v>
              </c:pt>
              <c:pt idx="98">
                <c:v>9.8149050170482033E-2</c:v>
              </c:pt>
              <c:pt idx="99">
                <c:v>9.595713589868482E-2</c:v>
              </c:pt>
              <c:pt idx="100">
                <c:v>8.8163662932294162E-2</c:v>
              </c:pt>
              <c:pt idx="101">
                <c:v>8.9478811495372401E-2</c:v>
              </c:pt>
              <c:pt idx="102">
                <c:v>9.1719434973209779E-2</c:v>
              </c:pt>
              <c:pt idx="103">
                <c:v>8.7335606429615131E-2</c:v>
              </c:pt>
              <c:pt idx="104">
                <c:v>9.4593278129566416E-2</c:v>
              </c:pt>
              <c:pt idx="105">
                <c:v>9.5080370189965846E-2</c:v>
              </c:pt>
              <c:pt idx="106">
                <c:v>8.3049196298100147E-2</c:v>
              </c:pt>
              <c:pt idx="107">
                <c:v>8.6897223575255644E-2</c:v>
              </c:pt>
              <c:pt idx="108">
                <c:v>8.4656600097418488E-2</c:v>
              </c:pt>
              <c:pt idx="109">
                <c:v>9.8684851436921628E-2</c:v>
              </c:pt>
              <c:pt idx="110">
                <c:v>0.10107160253287861</c:v>
              </c:pt>
              <c:pt idx="111">
                <c:v>9.6833901607403794E-2</c:v>
              </c:pt>
              <c:pt idx="112">
                <c:v>0.10077934729663895</c:v>
              </c:pt>
              <c:pt idx="113">
                <c:v>0.10847540185094973</c:v>
              </c:pt>
              <c:pt idx="114">
                <c:v>0.1079883097905503</c:v>
              </c:pt>
              <c:pt idx="115">
                <c:v>0.10131514856307833</c:v>
              </c:pt>
              <c:pt idx="116">
                <c:v>8.7140769605455359E-2</c:v>
              </c:pt>
              <c:pt idx="117">
                <c:v>8.8602045786653649E-2</c:v>
              </c:pt>
              <c:pt idx="118">
                <c:v>7.6960545543107495E-2</c:v>
              </c:pt>
              <c:pt idx="119">
                <c:v>7.0871894788114842E-2</c:v>
              </c:pt>
              <c:pt idx="120">
                <c:v>6.5319045299561562E-2</c:v>
              </c:pt>
              <c:pt idx="121">
                <c:v>7.1992206527033531E-2</c:v>
              </c:pt>
              <c:pt idx="122">
                <c:v>7.6522162688748008E-2</c:v>
              </c:pt>
              <c:pt idx="123">
                <c:v>0.10774476376035058</c:v>
              </c:pt>
              <c:pt idx="124">
                <c:v>0.10686799805163183</c:v>
              </c:pt>
              <c:pt idx="125">
                <c:v>0.11597661958110073</c:v>
              </c:pt>
              <c:pt idx="126">
                <c:v>0.11471018022406221</c:v>
              </c:pt>
              <c:pt idx="127">
                <c:v>0.12864101315148568</c:v>
              </c:pt>
              <c:pt idx="128">
                <c:v>0.13112518265952255</c:v>
              </c:pt>
              <c:pt idx="129">
                <c:v>0.1308329274232829</c:v>
              </c:pt>
              <c:pt idx="130">
                <c:v>0.14476376035070637</c:v>
              </c:pt>
              <c:pt idx="131">
                <c:v>0.1438869946419874</c:v>
              </c:pt>
              <c:pt idx="132">
                <c:v>0.14427666829030672</c:v>
              </c:pt>
              <c:pt idx="133">
                <c:v>0.14101315148563076</c:v>
              </c:pt>
              <c:pt idx="134">
                <c:v>0.1461763273258645</c:v>
              </c:pt>
              <c:pt idx="135">
                <c:v>0.14422795908426678</c:v>
              </c:pt>
              <c:pt idx="136">
                <c:v>0.14101315148563076</c:v>
              </c:pt>
              <c:pt idx="137">
                <c:v>0.13877252800779338</c:v>
              </c:pt>
              <c:pt idx="138">
                <c:v>0.13911349245007298</c:v>
              </c:pt>
              <c:pt idx="139">
                <c:v>0.13648319532391606</c:v>
              </c:pt>
              <c:pt idx="140">
                <c:v>0.14549439844130529</c:v>
              </c:pt>
              <c:pt idx="141">
                <c:v>0.15694106186069168</c:v>
              </c:pt>
              <c:pt idx="142">
                <c:v>0.15991232342912798</c:v>
              </c:pt>
              <c:pt idx="143">
                <c:v>0.15547978567949339</c:v>
              </c:pt>
              <c:pt idx="144">
                <c:v>0.16760837798343875</c:v>
              </c:pt>
              <c:pt idx="145">
                <c:v>0.16760837798343875</c:v>
              </c:pt>
              <c:pt idx="146">
                <c:v>0.16161714564052598</c:v>
              </c:pt>
              <c:pt idx="147">
                <c:v>0.15265465172917669</c:v>
              </c:pt>
              <c:pt idx="148">
                <c:v>0.15148563078421828</c:v>
              </c:pt>
              <c:pt idx="149">
                <c:v>0.1560642961519727</c:v>
              </c:pt>
              <c:pt idx="150">
                <c:v>0.15323916220165601</c:v>
              </c:pt>
              <c:pt idx="151">
                <c:v>0.14953726254262056</c:v>
              </c:pt>
              <c:pt idx="152">
                <c:v>0.1557233317096931</c:v>
              </c:pt>
              <c:pt idx="153">
                <c:v>0.16293229420360444</c:v>
              </c:pt>
              <c:pt idx="154">
                <c:v>0.17233317096931322</c:v>
              </c:pt>
              <c:pt idx="155">
                <c:v>0.17871407696054553</c:v>
              </c:pt>
              <c:pt idx="156">
                <c:v>0.18236726741354103</c:v>
              </c:pt>
              <c:pt idx="157">
                <c:v>0.1768631271310277</c:v>
              </c:pt>
              <c:pt idx="158">
                <c:v>0.18071115440818319</c:v>
              </c:pt>
              <c:pt idx="159">
                <c:v>0.18913784705309289</c:v>
              </c:pt>
              <c:pt idx="160">
                <c:v>0.1840233804188991</c:v>
              </c:pt>
              <c:pt idx="161">
                <c:v>0.18524111056989767</c:v>
              </c:pt>
              <c:pt idx="162">
                <c:v>0.17968826108134439</c:v>
              </c:pt>
              <c:pt idx="163">
                <c:v>0.18095470043838269</c:v>
              </c:pt>
              <c:pt idx="164">
                <c:v>0.1765221626887481</c:v>
              </c:pt>
              <c:pt idx="165">
                <c:v>0.18027277155382371</c:v>
              </c:pt>
              <c:pt idx="166">
                <c:v>0.18509498295177784</c:v>
              </c:pt>
              <c:pt idx="167">
                <c:v>0.18387725280077927</c:v>
              </c:pt>
              <c:pt idx="168">
                <c:v>0.17749634680954696</c:v>
              </c:pt>
              <c:pt idx="169">
                <c:v>0.16658548465659995</c:v>
              </c:pt>
              <c:pt idx="170">
                <c:v>0.16098392596200672</c:v>
              </c:pt>
              <c:pt idx="171">
                <c:v>0.1576716999512906</c:v>
              </c:pt>
              <c:pt idx="172">
                <c:v>0.15728202630297128</c:v>
              </c:pt>
              <c:pt idx="173">
                <c:v>0.15338528981977584</c:v>
              </c:pt>
              <c:pt idx="174">
                <c:v>0.15450560155869453</c:v>
              </c:pt>
              <c:pt idx="175">
                <c:v>0.15012177301509988</c:v>
              </c:pt>
              <c:pt idx="176">
                <c:v>0.15879201169020951</c:v>
              </c:pt>
              <c:pt idx="177">
                <c:v>0.16088650754992684</c:v>
              </c:pt>
              <c:pt idx="178">
                <c:v>0.16234778373112513</c:v>
              </c:pt>
              <c:pt idx="179">
                <c:v>0.16293229420360444</c:v>
              </c:pt>
              <c:pt idx="180">
                <c:v>0.16624452021432057</c:v>
              </c:pt>
              <c:pt idx="181">
                <c:v>0.17131027764247442</c:v>
              </c:pt>
              <c:pt idx="182">
                <c:v>0.1772040915733073</c:v>
              </c:pt>
              <c:pt idx="183">
                <c:v>0.18032148075986343</c:v>
              </c:pt>
              <c:pt idx="184">
                <c:v>0.18334145153433989</c:v>
              </c:pt>
              <c:pt idx="185">
                <c:v>0.18782269849001465</c:v>
              </c:pt>
              <c:pt idx="186">
                <c:v>0.19342425718460787</c:v>
              </c:pt>
              <c:pt idx="187">
                <c:v>0.19922065270336087</c:v>
              </c:pt>
              <c:pt idx="188">
                <c:v>0.20394544568923512</c:v>
              </c:pt>
              <c:pt idx="189">
                <c:v>0.21397954213346315</c:v>
              </c:pt>
              <c:pt idx="190">
                <c:v>0.19659035557720395</c:v>
              </c:pt>
              <c:pt idx="191">
                <c:v>0.20423770092547477</c:v>
              </c:pt>
              <c:pt idx="192">
                <c:v>0.21183633706770566</c:v>
              </c:pt>
              <c:pt idx="193">
                <c:v>0.21885046273745723</c:v>
              </c:pt>
              <c:pt idx="194">
                <c:v>0.22893326838772521</c:v>
              </c:pt>
              <c:pt idx="195">
                <c:v>0.22089624939113484</c:v>
              </c:pt>
              <c:pt idx="196">
                <c:v>0.22917681441792492</c:v>
              </c:pt>
              <c:pt idx="197">
                <c:v>0.23190452995616173</c:v>
              </c:pt>
              <c:pt idx="198">
                <c:v>0.23078421821724304</c:v>
              </c:pt>
              <c:pt idx="199">
                <c:v>0.23901607403799319</c:v>
              </c:pt>
              <c:pt idx="200">
                <c:v>0.23516804676083769</c:v>
              </c:pt>
              <c:pt idx="201">
                <c:v>0.22878714076960538</c:v>
              </c:pt>
              <c:pt idx="202">
                <c:v>0.23068679980516316</c:v>
              </c:pt>
              <c:pt idx="203">
                <c:v>0.22703360935216743</c:v>
              </c:pt>
              <c:pt idx="204">
                <c:v>0.23623964929371644</c:v>
              </c:pt>
              <c:pt idx="205">
                <c:v>0.24685825621042357</c:v>
              </c:pt>
              <c:pt idx="206">
                <c:v>0.23034583536288356</c:v>
              </c:pt>
              <c:pt idx="207">
                <c:v>0.23697028738431558</c:v>
              </c:pt>
              <c:pt idx="208">
                <c:v>0.22079883097905495</c:v>
              </c:pt>
              <c:pt idx="209">
                <c:v>0.22683877252800766</c:v>
              </c:pt>
              <c:pt idx="210">
                <c:v>0.2378957622990745</c:v>
              </c:pt>
              <c:pt idx="211">
                <c:v>0.24033122260107143</c:v>
              </c:pt>
              <c:pt idx="212">
                <c:v>0.22951777886020452</c:v>
              </c:pt>
              <c:pt idx="213">
                <c:v>0.2422308816366292</c:v>
              </c:pt>
              <c:pt idx="214">
                <c:v>0.25051144666341951</c:v>
              </c:pt>
              <c:pt idx="215">
                <c:v>0.23838285435947393</c:v>
              </c:pt>
              <c:pt idx="216">
                <c:v>0.23132001948368242</c:v>
              </c:pt>
              <c:pt idx="217">
                <c:v>0.22566975158304903</c:v>
              </c:pt>
              <c:pt idx="218">
                <c:v>0.21091086215294674</c:v>
              </c:pt>
              <c:pt idx="219">
                <c:v>0.21125182659522634</c:v>
              </c:pt>
              <c:pt idx="220">
                <c:v>0.22084754018509489</c:v>
              </c:pt>
              <c:pt idx="221">
                <c:v>0.2169995129079394</c:v>
              </c:pt>
              <c:pt idx="222">
                <c:v>0.22761811982464675</c:v>
              </c:pt>
              <c:pt idx="223">
                <c:v>0.2330248416950802</c:v>
              </c:pt>
              <c:pt idx="224">
                <c:v>0.23911349245007285</c:v>
              </c:pt>
              <c:pt idx="225">
                <c:v>0.24310764734534818</c:v>
              </c:pt>
              <c:pt idx="226">
                <c:v>0.22951777886020452</c:v>
              </c:pt>
              <c:pt idx="227">
                <c:v>0.22503653190452999</c:v>
              </c:pt>
              <c:pt idx="228">
                <c:v>0.21125182659522634</c:v>
              </c:pt>
              <c:pt idx="229">
                <c:v>0.2187043351193374</c:v>
              </c:pt>
              <c:pt idx="230">
                <c:v>0.22084754018509489</c:v>
              </c:pt>
              <c:pt idx="231">
                <c:v>0.19980516317584018</c:v>
              </c:pt>
              <c:pt idx="232">
                <c:v>0.20131514856307842</c:v>
              </c:pt>
              <c:pt idx="233">
                <c:v>0.20224062347783711</c:v>
              </c:pt>
              <c:pt idx="234">
                <c:v>0.21446663419386258</c:v>
              </c:pt>
              <c:pt idx="235">
                <c:v>0.20535801266439346</c:v>
              </c:pt>
              <c:pt idx="236">
                <c:v>0.20925474914758868</c:v>
              </c:pt>
              <c:pt idx="237">
                <c:v>0.2150511446663419</c:v>
              </c:pt>
              <c:pt idx="238">
                <c:v>0.20798830979055039</c:v>
              </c:pt>
              <c:pt idx="239">
                <c:v>0.21529469069654161</c:v>
              </c:pt>
              <c:pt idx="240">
                <c:v>0.21792498782269831</c:v>
              </c:pt>
              <c:pt idx="241">
                <c:v>0.22800779347296629</c:v>
              </c:pt>
              <c:pt idx="242">
                <c:v>0.21982464685825609</c:v>
              </c:pt>
              <c:pt idx="243">
                <c:v>0.22523136872868954</c:v>
              </c:pt>
              <c:pt idx="244">
                <c:v>0.2307355090112031</c:v>
              </c:pt>
              <c:pt idx="245">
                <c:v>0.24612761811982464</c:v>
              </c:pt>
              <c:pt idx="246">
                <c:v>0.25056015586945923</c:v>
              </c:pt>
              <c:pt idx="247">
                <c:v>0.24924500730638099</c:v>
              </c:pt>
              <c:pt idx="248">
                <c:v>0.24442279590842664</c:v>
              </c:pt>
              <c:pt idx="249">
                <c:v>0.24481246955674618</c:v>
              </c:pt>
              <c:pt idx="250">
                <c:v>0.2497320993667802</c:v>
              </c:pt>
              <c:pt idx="251">
                <c:v>0.25133950316609832</c:v>
              </c:pt>
              <c:pt idx="252">
                <c:v>0.2685825621042377</c:v>
              </c:pt>
              <c:pt idx="253">
                <c:v>0.27204091573307343</c:v>
              </c:pt>
              <c:pt idx="254">
                <c:v>0.27457379444715047</c:v>
              </c:pt>
              <c:pt idx="255">
                <c:v>0.27267413541159269</c:v>
              </c:pt>
              <c:pt idx="256">
                <c:v>0.27194349732099354</c:v>
              </c:pt>
              <c:pt idx="257">
                <c:v>0.26341938626400374</c:v>
              </c:pt>
              <c:pt idx="258">
                <c:v>0.26278616658548448</c:v>
              </c:pt>
              <c:pt idx="259">
                <c:v>0.26259132976132471</c:v>
              </c:pt>
              <c:pt idx="260">
                <c:v>0.26390647832440339</c:v>
              </c:pt>
              <c:pt idx="261">
                <c:v>0.2741841207988307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0</c:v>
              </c:pt>
              <c:pt idx="2">
                <c:v>-7.8403700654672281E-4</c:v>
              </c:pt>
              <c:pt idx="3">
                <c:v>-3.2798881440536665E-3</c:v>
              </c:pt>
              <c:pt idx="4">
                <c:v>-1.2544592104747343E-3</c:v>
              </c:pt>
              <c:pt idx="5">
                <c:v>-1.2544592104747343E-3</c:v>
              </c:pt>
              <c:pt idx="6">
                <c:v>-9.9311354162578969E-4</c:v>
              </c:pt>
              <c:pt idx="7">
                <c:v>-1.5419394462085068E-3</c:v>
              </c:pt>
              <c:pt idx="8">
                <c:v>-8.8988200243050875E-3</c:v>
              </c:pt>
              <c:pt idx="9">
                <c:v>-3.8025794817514447E-3</c:v>
              </c:pt>
              <c:pt idx="10">
                <c:v>-6.742718256301683E-3</c:v>
              </c:pt>
              <c:pt idx="11">
                <c:v>-6.8733910907261553E-3</c:v>
              </c:pt>
              <c:pt idx="12">
                <c:v>-7.6574280972728781E-3</c:v>
              </c:pt>
              <c:pt idx="13">
                <c:v>-9.2255021103662127E-3</c:v>
              </c:pt>
              <c:pt idx="14">
                <c:v>-2.1168999176761072E-2</c:v>
              </c:pt>
              <c:pt idx="15">
                <c:v>-1.7144275876488035E-2</c:v>
              </c:pt>
              <c:pt idx="16">
                <c:v>-1.7144275876488035E-2</c:v>
              </c:pt>
              <c:pt idx="17">
                <c:v>-1.5837547532243534E-2</c:v>
              </c:pt>
              <c:pt idx="18">
                <c:v>-2.4017666967214191E-2</c:v>
              </c:pt>
              <c:pt idx="19">
                <c:v>-2.2201314568714325E-2</c:v>
              </c:pt>
              <c:pt idx="20">
                <c:v>-1.2178708168358754E-2</c:v>
              </c:pt>
              <c:pt idx="21">
                <c:v>-1.1930429782952445E-2</c:v>
              </c:pt>
              <c:pt idx="22">
                <c:v>4.6127510551829953E-3</c:v>
              </c:pt>
              <c:pt idx="23">
                <c:v>3.9201850327241772E-5</c:v>
              </c:pt>
              <c:pt idx="24">
                <c:v>1.1629882263775038E-3</c:v>
              </c:pt>
              <c:pt idx="25">
                <c:v>3.9201850327241772E-5</c:v>
              </c:pt>
              <c:pt idx="26">
                <c:v>3.9201850327241772E-5</c:v>
              </c:pt>
              <c:pt idx="27">
                <c:v>-5.1877115266507623E-3</c:v>
              </c:pt>
              <c:pt idx="28">
                <c:v>-3.5477674546238513E-2</c:v>
              </c:pt>
              <c:pt idx="29">
                <c:v>-2.7010074875534085E-2</c:v>
              </c:pt>
              <c:pt idx="30">
                <c:v>-2.1365008428397836E-2</c:v>
              </c:pt>
              <c:pt idx="31">
                <c:v>-2.1365008428397836E-2</c:v>
              </c:pt>
              <c:pt idx="32">
                <c:v>-1.6856795640754263E-2</c:v>
              </c:pt>
              <c:pt idx="33">
                <c:v>-2.2462660237563159E-2</c:v>
              </c:pt>
              <c:pt idx="34">
                <c:v>-2.0267356619232402E-2</c:v>
              </c:pt>
              <c:pt idx="35">
                <c:v>-2.2880813307721404E-2</c:v>
              </c:pt>
              <c:pt idx="36">
                <c:v>-2.2880813307721404E-2</c:v>
              </c:pt>
              <c:pt idx="37">
                <c:v>-1.268833222261434E-2</c:v>
              </c:pt>
              <c:pt idx="38">
                <c:v>-3.2668208606112525E-4</c:v>
              </c:pt>
              <c:pt idx="39">
                <c:v>-7.1870058933443115E-4</c:v>
              </c:pt>
              <c:pt idx="40">
                <c:v>8.4545323872620148E-3</c:v>
              </c:pt>
              <c:pt idx="41">
                <c:v>8.4545323872620148E-3</c:v>
              </c:pt>
              <c:pt idx="42">
                <c:v>9.735126164621688E-3</c:v>
              </c:pt>
              <c:pt idx="43">
                <c:v>1.8032851150574292E-2</c:v>
              </c:pt>
              <c:pt idx="44">
                <c:v>2.2279718269369031E-2</c:v>
              </c:pt>
              <c:pt idx="45">
                <c:v>1.4635357455538678E-2</c:v>
              </c:pt>
              <c:pt idx="46">
                <c:v>1.4635357455538678E-2</c:v>
              </c:pt>
              <c:pt idx="47">
                <c:v>2.0097481934480577E-2</c:v>
              </c:pt>
              <c:pt idx="48">
                <c:v>2.2750140473297042E-2</c:v>
              </c:pt>
              <c:pt idx="49">
                <c:v>2.4906242241300447E-2</c:v>
              </c:pt>
              <c:pt idx="50">
                <c:v>2.329896637787976E-2</c:v>
              </c:pt>
              <c:pt idx="51">
                <c:v>2.3560312046728482E-2</c:v>
              </c:pt>
              <c:pt idx="52">
                <c:v>2.4867040390972983E-2</c:v>
              </c:pt>
              <c:pt idx="53">
                <c:v>2.765037176421381E-2</c:v>
              </c:pt>
              <c:pt idx="54">
                <c:v>4.0926731741738331E-2</c:v>
              </c:pt>
              <c:pt idx="55">
                <c:v>1.7392554261894677E-2</c:v>
              </c:pt>
              <c:pt idx="56">
                <c:v>1.7392554261894677E-2</c:v>
              </c:pt>
              <c:pt idx="57">
                <c:v>1.830726410286565E-2</c:v>
              </c:pt>
              <c:pt idx="58">
                <c:v>2.097298992512453E-2</c:v>
              </c:pt>
              <c:pt idx="59">
                <c:v>2.097298992512453E-2</c:v>
              </c:pt>
              <c:pt idx="60">
                <c:v>1.9757732564977148E-2</c:v>
              </c:pt>
              <c:pt idx="61">
                <c:v>1.9757732564977148E-2</c:v>
              </c:pt>
              <c:pt idx="62">
                <c:v>8.245455852182948E-3</c:v>
              </c:pt>
              <c:pt idx="63">
                <c:v>6.9648620748232748E-3</c:v>
              </c:pt>
              <c:pt idx="64">
                <c:v>5.3967880617298292E-3</c:v>
              </c:pt>
              <c:pt idx="65">
                <c:v>-1.6464777137480402E-3</c:v>
              </c:pt>
              <c:pt idx="66">
                <c:v>-1.6464777137480402E-3</c:v>
              </c:pt>
              <c:pt idx="67">
                <c:v>-1.0048740967240288E-2</c:v>
              </c:pt>
              <c:pt idx="68">
                <c:v>-1.7510159812876847E-3</c:v>
              </c:pt>
              <c:pt idx="69">
                <c:v>-5.8541429822154267E-3</c:v>
              </c:pt>
              <c:pt idx="70">
                <c:v>3.8940504658486752E-3</c:v>
              </c:pt>
              <c:pt idx="71">
                <c:v>4.0247233002732585E-3</c:v>
              </c:pt>
              <c:pt idx="72">
                <c:v>2.3259764527552296E-3</c:v>
              </c:pt>
              <c:pt idx="73">
                <c:v>-3.1622825930717191E-3</c:v>
              </c:pt>
              <c:pt idx="74">
                <c:v>-4.1423288512550949E-3</c:v>
              </c:pt>
              <c:pt idx="75">
                <c:v>-4.2730016856795672E-3</c:v>
              </c:pt>
              <c:pt idx="76">
                <c:v>-4.4036745201040395E-3</c:v>
              </c:pt>
              <c:pt idx="77">
                <c:v>-4.2730016856795672E-3</c:v>
              </c:pt>
              <c:pt idx="78">
                <c:v>-2.9270714911077134E-3</c:v>
              </c:pt>
              <c:pt idx="79">
                <c:v>-1.2230977302128632E-2</c:v>
              </c:pt>
              <c:pt idx="80">
                <c:v>-1.1185594626732964E-2</c:v>
              </c:pt>
              <c:pt idx="81">
                <c:v>-1.1185594626732964E-2</c:v>
              </c:pt>
              <c:pt idx="82">
                <c:v>-6.2200269186039048E-3</c:v>
              </c:pt>
              <c:pt idx="83">
                <c:v>-1.4530819187999033E-2</c:v>
              </c:pt>
              <c:pt idx="84">
                <c:v>-9.4999150626575712E-3</c:v>
              </c:pt>
              <c:pt idx="85">
                <c:v>-6.0893540841794325E-3</c:v>
              </c:pt>
              <c:pt idx="86">
                <c:v>-6.2200269186039048E-3</c:v>
              </c:pt>
              <c:pt idx="87">
                <c:v>-1.6895997491081505E-2</c:v>
              </c:pt>
              <c:pt idx="88">
                <c:v>-2.0999124492009247E-2</c:v>
              </c:pt>
              <c:pt idx="89">
                <c:v>-2.1547950396592075E-2</c:v>
              </c:pt>
              <c:pt idx="90">
                <c:v>-2.1926901616422967E-2</c:v>
              </c:pt>
              <c:pt idx="91">
                <c:v>-2.2057574450847439E-2</c:v>
              </c:pt>
              <c:pt idx="92">
                <c:v>-1.216564088491634E-2</c:v>
              </c:pt>
              <c:pt idx="93">
                <c:v>-1.1486142145909262E-2</c:v>
              </c:pt>
              <c:pt idx="94">
                <c:v>-1.3380898245063833E-2</c:v>
              </c:pt>
              <c:pt idx="95">
                <c:v>-1.3511571079488305E-2</c:v>
              </c:pt>
              <c:pt idx="96">
                <c:v>-1.3511571079488305E-2</c:v>
              </c:pt>
              <c:pt idx="97">
                <c:v>-1.4831366707175331E-2</c:v>
              </c:pt>
              <c:pt idx="98">
                <c:v>-2.3717119448037893E-2</c:v>
              </c:pt>
              <c:pt idx="99">
                <c:v>-2.5298260744573864E-2</c:v>
              </c:pt>
              <c:pt idx="100">
                <c:v>-3.9502397846511661E-2</c:v>
              </c:pt>
              <c:pt idx="101">
                <c:v>-3.9502397846511661E-2</c:v>
              </c:pt>
              <c:pt idx="102">
                <c:v>-3.3530649313314176E-2</c:v>
              </c:pt>
              <c:pt idx="103">
                <c:v>-3.6758268323598187E-2</c:v>
              </c:pt>
              <c:pt idx="104">
                <c:v>-3.5516876396565866E-2</c:v>
              </c:pt>
              <c:pt idx="105">
                <c:v>-3.4928848641655907E-2</c:v>
              </c:pt>
              <c:pt idx="106">
                <c:v>-3.4928848641655907E-2</c:v>
              </c:pt>
              <c:pt idx="107">
                <c:v>-2.6618056372260779E-2</c:v>
              </c:pt>
              <c:pt idx="108">
                <c:v>-2.9532060579926078E-2</c:v>
              </c:pt>
              <c:pt idx="109">
                <c:v>-3.0250761169260509E-2</c:v>
              </c:pt>
              <c:pt idx="110">
                <c:v>-2.5964692200138528E-2</c:v>
              </c:pt>
              <c:pt idx="111">
                <c:v>-2.5964692200138528E-2</c:v>
              </c:pt>
              <c:pt idx="112">
                <c:v>-1.9417983195473498E-2</c:v>
              </c:pt>
              <c:pt idx="113">
                <c:v>-2.0685509689390535E-2</c:v>
              </c:pt>
              <c:pt idx="114">
                <c:v>-2.3704052164595479E-2</c:v>
              </c:pt>
              <c:pt idx="115">
                <c:v>-2.3704052164595479E-2</c:v>
              </c:pt>
              <c:pt idx="116">
                <c:v>-2.7741842748311041E-2</c:v>
              </c:pt>
              <c:pt idx="117">
                <c:v>-2.4148339801638663E-2</c:v>
              </c:pt>
              <c:pt idx="118">
                <c:v>-2.0776980673487766E-2</c:v>
              </c:pt>
              <c:pt idx="119">
                <c:v>-4.9263658578018177E-3</c:v>
              </c:pt>
              <c:pt idx="120">
                <c:v>-1.4374011786688623E-4</c:v>
              </c:pt>
              <c:pt idx="121">
                <c:v>-1.4374011786688623E-4</c:v>
              </c:pt>
              <c:pt idx="122">
                <c:v>5.9717485331975961E-3</c:v>
              </c:pt>
              <c:pt idx="123">
                <c:v>5.9717485331975961E-3</c:v>
              </c:pt>
              <c:pt idx="124">
                <c:v>5.9717485331975961E-3</c:v>
              </c:pt>
              <c:pt idx="125">
                <c:v>5.9717485331975961E-3</c:v>
              </c:pt>
              <c:pt idx="126">
                <c:v>5.9717485331975961E-3</c:v>
              </c:pt>
              <c:pt idx="127">
                <c:v>1.3459301945718538E-2</c:v>
              </c:pt>
              <c:pt idx="128">
                <c:v>1.1211729193618014E-2</c:v>
              </c:pt>
              <c:pt idx="129">
                <c:v>1.309341800933006E-2</c:v>
              </c:pt>
              <c:pt idx="130">
                <c:v>9.4345786454455016E-3</c:v>
              </c:pt>
              <c:pt idx="131">
                <c:v>9.4345786454455016E-3</c:v>
              </c:pt>
              <c:pt idx="132">
                <c:v>8.8988200243051985E-3</c:v>
              </c:pt>
              <c:pt idx="133">
                <c:v>1.3276359977524299E-2</c:v>
              </c:pt>
              <c:pt idx="134">
                <c:v>1.4125733401283203E-2</c:v>
              </c:pt>
              <c:pt idx="135">
                <c:v>1.2453121120650223E-2</c:v>
              </c:pt>
              <c:pt idx="136">
                <c:v>1.2322448286225862E-2</c:v>
              </c:pt>
              <c:pt idx="137">
                <c:v>9.8788662824886853E-3</c:v>
              </c:pt>
              <c:pt idx="138">
                <c:v>2.1116730042991305E-2</c:v>
              </c:pt>
              <c:pt idx="139">
                <c:v>1.7392554261894677E-2</c:v>
              </c:pt>
              <c:pt idx="140">
                <c:v>1.7261881427470094E-2</c:v>
              </c:pt>
              <c:pt idx="141">
                <c:v>1.7261881427470094E-2</c:v>
              </c:pt>
              <c:pt idx="142">
                <c:v>1.76538999307434E-2</c:v>
              </c:pt>
              <c:pt idx="143">
                <c:v>1.5994354933552835E-2</c:v>
              </c:pt>
              <c:pt idx="144">
                <c:v>1.3433167378833488E-2</c:v>
              </c:pt>
              <c:pt idx="145">
                <c:v>1.4818299423732917E-2</c:v>
              </c:pt>
              <c:pt idx="146">
                <c:v>1.4818299423732917E-2</c:v>
              </c:pt>
              <c:pt idx="147">
                <c:v>1.3799051315222188E-2</c:v>
              </c:pt>
              <c:pt idx="148">
                <c:v>1.905209925908502E-2</c:v>
              </c:pt>
              <c:pt idx="149">
                <c:v>2.2083709017732378E-2</c:v>
              </c:pt>
              <c:pt idx="150">
                <c:v>1.8268062252538408E-2</c:v>
              </c:pt>
              <c:pt idx="151">
                <c:v>1.8790753590236076E-2</c:v>
              </c:pt>
              <c:pt idx="152">
                <c:v>2.0763913390045241E-2</c:v>
              </c:pt>
              <c:pt idx="153">
                <c:v>1.9208906660394431E-2</c:v>
              </c:pt>
              <c:pt idx="154">
                <c:v>2.3285899094437346E-2</c:v>
              </c:pt>
              <c:pt idx="155">
                <c:v>1.8006716583689464E-2</c:v>
              </c:pt>
              <c:pt idx="156">
                <c:v>1.8006716583689464E-2</c:v>
              </c:pt>
              <c:pt idx="157">
                <c:v>2.2985351575261159E-2</c:v>
              </c:pt>
              <c:pt idx="158">
                <c:v>2.5572673696865333E-2</c:v>
              </c:pt>
              <c:pt idx="159">
                <c:v>2.5428933578998336E-2</c:v>
              </c:pt>
              <c:pt idx="160">
                <c:v>2.7219151410613263E-2</c:v>
              </c:pt>
              <c:pt idx="161">
                <c:v>2.7219151410613263E-2</c:v>
              </c:pt>
              <c:pt idx="162">
                <c:v>2.9035503809113239E-2</c:v>
              </c:pt>
              <c:pt idx="163">
                <c:v>2.7441295229134743E-2</c:v>
              </c:pt>
              <c:pt idx="164">
                <c:v>2.9623531564023198E-2</c:v>
              </c:pt>
              <c:pt idx="165">
                <c:v>2.9453656879271373E-2</c:v>
              </c:pt>
              <c:pt idx="166">
                <c:v>2.9453656879271373E-2</c:v>
              </c:pt>
              <c:pt idx="167">
                <c:v>2.7924784716505391E-2</c:v>
              </c:pt>
              <c:pt idx="168">
                <c:v>2.9871809949429728E-2</c:v>
              </c:pt>
              <c:pt idx="169">
                <c:v>2.8094659401256994E-2</c:v>
              </c:pt>
              <c:pt idx="170">
                <c:v>3.2694343172997797E-2</c:v>
              </c:pt>
              <c:pt idx="171">
                <c:v>3.2694343172997797E-2</c:v>
              </c:pt>
              <c:pt idx="172">
                <c:v>2.063324055562088E-2</c:v>
              </c:pt>
              <c:pt idx="173">
                <c:v>1.6190364185189488E-2</c:v>
              </c:pt>
              <c:pt idx="174">
                <c:v>1.5876749382570887E-2</c:v>
              </c:pt>
              <c:pt idx="175">
                <c:v>1.0597566871823005E-2</c:v>
              </c:pt>
              <c:pt idx="176">
                <c:v>1.0466894037398644E-2</c:v>
              </c:pt>
              <c:pt idx="177">
                <c:v>1.6556248121578188E-2</c:v>
              </c:pt>
              <c:pt idx="178">
                <c:v>1.6281835169286607E-2</c:v>
              </c:pt>
              <c:pt idx="179">
                <c:v>1.799364930024705E-2</c:v>
              </c:pt>
              <c:pt idx="180">
                <c:v>2.1221268310530839E-2</c:v>
              </c:pt>
              <c:pt idx="181">
                <c:v>2.1221268310530839E-2</c:v>
              </c:pt>
              <c:pt idx="182">
                <c:v>1.8843022724005953E-2</c:v>
              </c:pt>
              <c:pt idx="183">
                <c:v>1.6490911704365896E-2</c:v>
              </c:pt>
              <c:pt idx="184">
                <c:v>1.7196545010257802E-2</c:v>
              </c:pt>
              <c:pt idx="185">
                <c:v>1.4400146353574561E-2</c:v>
              </c:pt>
              <c:pt idx="186">
                <c:v>1.4400146353574561E-2</c:v>
              </c:pt>
              <c:pt idx="187">
                <c:v>7.9579756164491755E-3</c:v>
              </c:pt>
              <c:pt idx="188">
                <c:v>6.7557855397442079E-3</c:v>
              </c:pt>
              <c:pt idx="189">
                <c:v>4.5604819214133396E-3</c:v>
              </c:pt>
              <c:pt idx="190">
                <c:v>4.691154755837923E-3</c:v>
              </c:pt>
              <c:pt idx="191">
                <c:v>4.691154755837923E-3</c:v>
              </c:pt>
              <c:pt idx="192">
                <c:v>2.0724711539717999E-2</c:v>
              </c:pt>
              <c:pt idx="193">
                <c:v>2.3181360826897812E-2</c:v>
              </c:pt>
              <c:pt idx="194">
                <c:v>2.1979170750192845E-2</c:v>
              </c:pt>
              <c:pt idx="195">
                <c:v>2.2318920119696273E-2</c:v>
              </c:pt>
              <c:pt idx="196">
                <c:v>2.2175180001829498E-2</c:v>
              </c:pt>
              <c:pt idx="197">
                <c:v>2.3821657715577427E-2</c:v>
              </c:pt>
              <c:pt idx="198">
                <c:v>2.8643485305839933E-2</c:v>
              </c:pt>
              <c:pt idx="199">
                <c:v>2.7598102630444155E-2</c:v>
              </c:pt>
              <c:pt idx="200">
                <c:v>3.3007957975616398E-2</c:v>
              </c:pt>
              <c:pt idx="201">
                <c:v>3.2864217857749622E-2</c:v>
              </c:pt>
              <c:pt idx="202">
                <c:v>1.2949677891463063E-2</c:v>
              </c:pt>
              <c:pt idx="203">
                <c:v>1.2518457537862515E-2</c:v>
              </c:pt>
              <c:pt idx="204">
                <c:v>2.6526585388162438E-3</c:v>
              </c:pt>
              <c:pt idx="205">
                <c:v>-3.8548486155212114E-3</c:v>
              </c:pt>
              <c:pt idx="206">
                <c:v>-4.3644726697766867E-3</c:v>
              </c:pt>
              <c:pt idx="207">
                <c:v>-1.7457890679106747E-2</c:v>
              </c:pt>
              <c:pt idx="208">
                <c:v>-2.3494975629516412E-2</c:v>
              </c:pt>
              <c:pt idx="209">
                <c:v>-2.5311328028016278E-2</c:v>
              </c:pt>
              <c:pt idx="210">
                <c:v>-3.2210853685627261E-2</c:v>
              </c:pt>
              <c:pt idx="211">
                <c:v>-3.2210853685627261E-2</c:v>
              </c:pt>
              <c:pt idx="212">
                <c:v>-3.4798175807231435E-2</c:v>
              </c:pt>
              <c:pt idx="213">
                <c:v>-2.6487383537836307E-2</c:v>
              </c:pt>
              <c:pt idx="214">
                <c:v>-3.8391678753903813E-2</c:v>
              </c:pt>
              <c:pt idx="215">
                <c:v>-3.6823604740810367E-2</c:v>
              </c:pt>
              <c:pt idx="216">
                <c:v>-3.6823604740810367E-2</c:v>
              </c:pt>
              <c:pt idx="217">
                <c:v>-2.8316803219778586E-2</c:v>
              </c:pt>
              <c:pt idx="218">
                <c:v>-3.25506030551308E-2</c:v>
              </c:pt>
              <c:pt idx="219">
                <c:v>-3.0538241404994282E-2</c:v>
              </c:pt>
              <c:pt idx="220">
                <c:v>-3.2642074039228031E-2</c:v>
              </c:pt>
              <c:pt idx="221">
                <c:v>-3.2524468488245972E-2</c:v>
              </c:pt>
              <c:pt idx="222">
                <c:v>-2.0933788074797066E-2</c:v>
              </c:pt>
              <c:pt idx="223">
                <c:v>-1.7405621545336869E-2</c:v>
              </c:pt>
              <c:pt idx="224">
                <c:v>-1.7379486978452041E-2</c:v>
              </c:pt>
              <c:pt idx="225">
                <c:v>-7.5006206959635779E-3</c:v>
              </c:pt>
              <c:pt idx="226">
                <c:v>-7.5006206959635779E-3</c:v>
              </c:pt>
              <c:pt idx="227">
                <c:v>-7.7750336482548255E-3</c:v>
              </c:pt>
              <c:pt idx="228">
                <c:v>-4.0769924340429142E-3</c:v>
              </c:pt>
              <c:pt idx="229">
                <c:v>-4.1945979850249726E-3</c:v>
              </c:pt>
              <c:pt idx="230">
                <c:v>-4.1945979850249726E-3</c:v>
              </c:pt>
              <c:pt idx="231">
                <c:v>-4.1945979850249726E-3</c:v>
              </c:pt>
              <c:pt idx="232">
                <c:v>-1.5419394462085068E-3</c:v>
              </c:pt>
              <c:pt idx="233">
                <c:v>-2.6395912553739409E-3</c:v>
              </c:pt>
              <c:pt idx="234">
                <c:v>1.9600925163665295E-4</c:v>
              </c:pt>
              <c:pt idx="235">
                <c:v>2.2606400355429379E-3</c:v>
              </c:pt>
              <c:pt idx="236">
                <c:v>2.2606400355429379E-3</c:v>
              </c:pt>
              <c:pt idx="237">
                <c:v>8.3761286866073092E-3</c:v>
              </c:pt>
              <c:pt idx="238">
                <c:v>-6.7949873900713387E-3</c:v>
              </c:pt>
              <c:pt idx="239">
                <c:v>-5.1354423928808846E-3</c:v>
              </c:pt>
              <c:pt idx="240">
                <c:v>-6.0240176669672518E-3</c:v>
              </c:pt>
              <c:pt idx="241">
                <c:v>-7.3176787277693389E-3</c:v>
              </c:pt>
              <c:pt idx="242">
                <c:v>-8.9510891580749652E-3</c:v>
              </c:pt>
              <c:pt idx="243">
                <c:v>-1.1433873012139495E-2</c:v>
              </c:pt>
              <c:pt idx="244">
                <c:v>-1.6621584538790257E-2</c:v>
              </c:pt>
              <c:pt idx="245">
                <c:v>-1.1486142145909262E-2</c:v>
              </c:pt>
              <c:pt idx="246">
                <c:v>-1.1878160649182679E-2</c:v>
              </c:pt>
              <c:pt idx="247">
                <c:v>-1.1878160649182679E-2</c:v>
              </c:pt>
              <c:pt idx="248">
                <c:v>-1.340703281194866E-2</c:v>
              </c:pt>
              <c:pt idx="249">
                <c:v>-6.9517947913807498E-3</c:v>
              </c:pt>
              <c:pt idx="250">
                <c:v>-1.4439348203901803E-2</c:v>
              </c:pt>
              <c:pt idx="251">
                <c:v>-1.4308675369477331E-2</c:v>
              </c:pt>
              <c:pt idx="252">
                <c:v>-1.3903589582761611E-2</c:v>
              </c:pt>
              <c:pt idx="253">
                <c:v>-2.0371894886772046E-2</c:v>
              </c:pt>
              <c:pt idx="254">
                <c:v>-2.6644190939145607E-2</c:v>
              </c:pt>
              <c:pt idx="255">
                <c:v>-2.8186130385354113E-2</c:v>
              </c:pt>
              <c:pt idx="256">
                <c:v>-2.8186130385354113E-2</c:v>
              </c:pt>
              <c:pt idx="257">
                <c:v>-1.4948972258157167E-2</c:v>
              </c:pt>
              <c:pt idx="258">
                <c:v>-1.2400851986880457E-2</c:v>
              </c:pt>
              <c:pt idx="259">
                <c:v>-1.6151162334862246E-2</c:v>
              </c:pt>
              <c:pt idx="260">
                <c:v>-1.4138800684725616E-2</c:v>
              </c:pt>
              <c:pt idx="261">
                <c:v>-1.4269473519150089E-2</c:v>
              </c:pt>
              <c:pt idx="262">
                <c:v>-1.2230977302128632E-2</c:v>
              </c:pt>
              <c:pt idx="263">
                <c:v>-1.1799756948527973E-2</c:v>
              </c:pt>
              <c:pt idx="264">
                <c:v>-1.1067989075751128E-2</c:v>
              </c:pt>
              <c:pt idx="265">
                <c:v>-1.1067989075751128E-2</c:v>
              </c:pt>
              <c:pt idx="266">
                <c:v>-1.1198661910175378E-2</c:v>
              </c:pt>
              <c:pt idx="267">
                <c:v>-9.7612607315065159E-3</c:v>
              </c:pt>
              <c:pt idx="268">
                <c:v>-8.9118873077475014E-3</c:v>
              </c:pt>
              <c:pt idx="269">
                <c:v>-8.7289453395532624E-3</c:v>
              </c:pt>
              <c:pt idx="270">
                <c:v>-7.9841101833340034E-3</c:v>
              </c:pt>
              <c:pt idx="271">
                <c:v>-7.9841101833340034E-3</c:v>
              </c:pt>
              <c:pt idx="272">
                <c:v>-3.750310347981789E-3</c:v>
              </c:pt>
              <c:pt idx="273">
                <c:v>-9.147098409700849E-5</c:v>
              </c:pt>
              <c:pt idx="274">
                <c:v>-5.5666627464816543E-3</c:v>
              </c:pt>
              <c:pt idx="275">
                <c:v>-4.6388856220679342E-3</c:v>
              </c:pt>
              <c:pt idx="276">
                <c:v>-4.7695584564924065E-3</c:v>
              </c:pt>
              <c:pt idx="277">
                <c:v>-6.9648620748231638E-3</c:v>
              </c:pt>
              <c:pt idx="278">
                <c:v>-8.9641564415173791E-3</c:v>
              </c:pt>
              <c:pt idx="279">
                <c:v>-8.9249545911899153E-3</c:v>
              </c:pt>
              <c:pt idx="280">
                <c:v>-1.0061808250682702E-2</c:v>
              </c:pt>
              <c:pt idx="281">
                <c:v>-1.0061808250682702E-2</c:v>
              </c:pt>
              <c:pt idx="282">
                <c:v>-1.2583793955074696E-2</c:v>
              </c:pt>
              <c:pt idx="283">
                <c:v>-8.7158780561108484E-3</c:v>
              </c:pt>
              <c:pt idx="284">
                <c:v>-1.3576907496700485E-2</c:v>
              </c:pt>
              <c:pt idx="285">
                <c:v>-1.3576907496700485E-2</c:v>
              </c:pt>
              <c:pt idx="286">
                <c:v>-1.3576907496700485E-2</c:v>
              </c:pt>
              <c:pt idx="287">
                <c:v>-1.076744155657483E-2</c:v>
              </c:pt>
              <c:pt idx="288">
                <c:v>-6.9125929410533971E-3</c:v>
              </c:pt>
              <c:pt idx="289">
                <c:v>-6.0370849504096658E-3</c:v>
              </c:pt>
              <c:pt idx="290">
                <c:v>-7.1216694761324639E-3</c:v>
              </c:pt>
              <c:pt idx="291">
                <c:v>-7.1216694761324639E-3</c:v>
              </c:pt>
              <c:pt idx="292">
                <c:v>-7.5267552628484058E-3</c:v>
              </c:pt>
              <c:pt idx="293">
                <c:v>-1.821579311876842E-2</c:v>
              </c:pt>
              <c:pt idx="294">
                <c:v>-1.8516340637944717E-2</c:v>
              </c:pt>
              <c:pt idx="295">
                <c:v>-2.2972284291818523E-2</c:v>
              </c:pt>
              <c:pt idx="296">
                <c:v>-2.2972284291818523E-2</c:v>
              </c:pt>
              <c:pt idx="297">
                <c:v>-2.1404210278725189E-2</c:v>
              </c:pt>
              <c:pt idx="298">
                <c:v>-2.2488794804448098E-2</c:v>
              </c:pt>
              <c:pt idx="299">
                <c:v>-3.0825721640728165E-2</c:v>
              </c:pt>
              <c:pt idx="300">
                <c:v>-2.7781044598638394E-2</c:v>
              </c:pt>
              <c:pt idx="301">
                <c:v>-2.7781044598638394E-2</c:v>
              </c:pt>
              <c:pt idx="302">
                <c:v>-2.1691690514458961E-2</c:v>
              </c:pt>
              <c:pt idx="303">
                <c:v>-1.5275654344218292E-2</c:v>
              </c:pt>
              <c:pt idx="304">
                <c:v>-9.552184196427338E-3</c:v>
              </c:pt>
              <c:pt idx="305">
                <c:v>-5.2791825107477708E-3</c:v>
              </c:pt>
              <c:pt idx="306">
                <c:v>-5.2791825107477708E-3</c:v>
              </c:pt>
              <c:pt idx="307">
                <c:v>-9.3953767951180378E-3</c:v>
              </c:pt>
              <c:pt idx="308">
                <c:v>-8.1670521515282424E-3</c:v>
              </c:pt>
              <c:pt idx="309">
                <c:v>-1.132933474459985E-2</c:v>
              </c:pt>
              <c:pt idx="310">
                <c:v>-9.1601656931540321E-3</c:v>
              </c:pt>
              <c:pt idx="311">
                <c:v>-9.1601656931540321E-3</c:v>
              </c:pt>
              <c:pt idx="312">
                <c:v>-1.2217910018686218E-2</c:v>
              </c:pt>
              <c:pt idx="313">
                <c:v>-5.0701059756687039E-3</c:v>
              </c:pt>
              <c:pt idx="314">
                <c:v>-6.1154886510642603E-3</c:v>
              </c:pt>
              <c:pt idx="315">
                <c:v>-6.1154886510642603E-3</c:v>
              </c:pt>
              <c:pt idx="316">
                <c:v>-6.1154886510642603E-3</c:v>
              </c:pt>
              <c:pt idx="317">
                <c:v>-7.10860219269005E-3</c:v>
              </c:pt>
              <c:pt idx="318">
                <c:v>-1.1473074862466848E-2</c:v>
              </c:pt>
              <c:pt idx="319">
                <c:v>-2.5520404563095345E-2</c:v>
              </c:pt>
              <c:pt idx="320">
                <c:v>-2.8813359990591536E-2</c:v>
              </c:pt>
              <c:pt idx="321">
                <c:v>-2.8813359990591536E-2</c:v>
              </c:pt>
              <c:pt idx="322">
                <c:v>-3.6131038718360764E-2</c:v>
              </c:pt>
              <c:pt idx="323">
                <c:v>-2.4840905824088266E-2</c:v>
              </c:pt>
              <c:pt idx="324">
                <c:v>-2.8538947038300289E-2</c:v>
              </c:pt>
              <c:pt idx="325">
                <c:v>-2.6631123655703193E-2</c:v>
              </c:pt>
              <c:pt idx="326">
                <c:v>-2.6631123655703193E-2</c:v>
              </c:pt>
              <c:pt idx="327">
                <c:v>-2.5232924327361461E-2</c:v>
              </c:pt>
              <c:pt idx="328">
                <c:v>-2.5232924327361461E-2</c:v>
              </c:pt>
              <c:pt idx="329">
                <c:v>-2.5232924327361461E-2</c:v>
              </c:pt>
              <c:pt idx="330">
                <c:v>-2.5232924327361461E-2</c:v>
              </c:pt>
              <c:pt idx="331">
                <c:v>-2.5232924327361461E-2</c:v>
              </c:pt>
              <c:pt idx="332">
                <c:v>-1.78107073320527E-2</c:v>
              </c:pt>
              <c:pt idx="333">
                <c:v>-1.176055509820062E-2</c:v>
              </c:pt>
              <c:pt idx="334">
                <c:v>-1.4282540802592503E-2</c:v>
              </c:pt>
              <c:pt idx="335">
                <c:v>-1.7902178316149819E-2</c:v>
              </c:pt>
              <c:pt idx="336">
                <c:v>-1.8032851150574292E-2</c:v>
              </c:pt>
              <c:pt idx="337">
                <c:v>-1.8333398669750478E-2</c:v>
              </c:pt>
              <c:pt idx="338">
                <c:v>-2.1953036183307795E-2</c:v>
              </c:pt>
              <c:pt idx="339">
                <c:v>-1.9535588746455446E-2</c:v>
              </c:pt>
              <c:pt idx="340">
                <c:v>-1.7092006742718158E-2</c:v>
              </c:pt>
              <c:pt idx="341">
                <c:v>-1.7092006742718158E-2</c:v>
              </c:pt>
              <c:pt idx="342">
                <c:v>-9.9834045500281077E-3</c:v>
              </c:pt>
              <c:pt idx="343">
                <c:v>-8.794281756765665E-3</c:v>
              </c:pt>
              <c:pt idx="344">
                <c:v>-8.0102447502188312E-3</c:v>
              </c:pt>
              <c:pt idx="345">
                <c:v>-8.7028107726684345E-3</c:v>
              </c:pt>
              <c:pt idx="346">
                <c:v>-8.5721379382439622E-3</c:v>
              </c:pt>
              <c:pt idx="347">
                <c:v>-8.807349040208079E-3</c:v>
              </c:pt>
              <c:pt idx="348">
                <c:v>-9.3039058110209183E-3</c:v>
              </c:pt>
              <c:pt idx="349">
                <c:v>-1.5001241391927045E-2</c:v>
              </c:pt>
              <c:pt idx="350">
                <c:v>-1.2178708168358754E-2</c:v>
              </c:pt>
              <c:pt idx="351">
                <c:v>-1.2178708168358754E-2</c:v>
              </c:pt>
              <c:pt idx="352">
                <c:v>-1.0205548368549588E-2</c:v>
              </c:pt>
              <c:pt idx="353">
                <c:v>-1.5706874697819062E-2</c:v>
              </c:pt>
              <c:pt idx="354">
                <c:v>-1.0689037855920014E-2</c:v>
              </c:pt>
              <c:pt idx="355">
                <c:v>-7.4222169953087613E-3</c:v>
              </c:pt>
              <c:pt idx="356">
                <c:v>-7.4222169953087613E-3</c:v>
              </c:pt>
              <c:pt idx="357">
                <c:v>-9.8135298652762826E-3</c:v>
              </c:pt>
              <c:pt idx="358">
                <c:v>-6.8995256576109831E-3</c:v>
              </c:pt>
              <c:pt idx="359">
                <c:v>-3.0708116089745996E-3</c:v>
              </c:pt>
              <c:pt idx="360">
                <c:v>-1.7118141309602208E-3</c:v>
              </c:pt>
              <c:pt idx="361">
                <c:v>-1.7118141309602208E-3</c:v>
              </c:pt>
              <c:pt idx="362">
                <c:v>-3.9463195996184419E-3</c:v>
              </c:pt>
              <c:pt idx="363">
                <c:v>3.397493695036502E-4</c:v>
              </c:pt>
              <c:pt idx="364">
                <c:v>-2.8748023573378356E-3</c:v>
              </c:pt>
              <c:pt idx="365">
                <c:v>3.737243064539264E-3</c:v>
              </c:pt>
              <c:pt idx="366">
                <c:v>3.737243064539264E-3</c:v>
              </c:pt>
              <c:pt idx="367">
                <c:v>-4.1031270009277421E-3</c:v>
              </c:pt>
              <c:pt idx="368">
                <c:v>-5.5143936127118875E-3</c:v>
              </c:pt>
              <c:pt idx="369">
                <c:v>-5.6712010140211877E-3</c:v>
              </c:pt>
              <c:pt idx="370">
                <c:v>-8.2193212852978981E-3</c:v>
              </c:pt>
              <c:pt idx="371">
                <c:v>-8.3499941197224814E-3</c:v>
              </c:pt>
              <c:pt idx="372">
                <c:v>-1.9378781345146034E-2</c:v>
              </c:pt>
              <c:pt idx="373">
                <c:v>-2.3089889842800582E-2</c:v>
              </c:pt>
              <c:pt idx="374">
                <c:v>-2.3063755275915643E-2</c:v>
              </c:pt>
              <c:pt idx="375">
                <c:v>-2.8761090856821769E-2</c:v>
              </c:pt>
              <c:pt idx="376">
                <c:v>-2.8761090856821769E-2</c:v>
              </c:pt>
              <c:pt idx="377">
                <c:v>-2.8630418022397297E-2</c:v>
              </c:pt>
              <c:pt idx="378">
                <c:v>-2.8630418022397297E-2</c:v>
              </c:pt>
              <c:pt idx="379">
                <c:v>-2.8761090856821769E-2</c:v>
              </c:pt>
              <c:pt idx="380">
                <c:v>-2.8630418022397297E-2</c:v>
              </c:pt>
              <c:pt idx="381">
                <c:v>-2.8630418022397297E-2</c:v>
              </c:pt>
              <c:pt idx="382">
                <c:v>-4.0992068158950401E-2</c:v>
              </c:pt>
              <c:pt idx="383">
                <c:v>-4.6166712402158638E-2</c:v>
              </c:pt>
              <c:pt idx="384">
                <c:v>-4.0534713238464803E-2</c:v>
              </c:pt>
              <c:pt idx="385">
                <c:v>-3.8666091706195282E-2</c:v>
              </c:pt>
              <c:pt idx="386">
                <c:v>-3.8666091706195282E-2</c:v>
              </c:pt>
              <c:pt idx="387">
                <c:v>-3.453683013838249E-2</c:v>
              </c:pt>
              <c:pt idx="388">
                <c:v>-3.894050465848653E-2</c:v>
              </c:pt>
              <c:pt idx="389">
                <c:v>-3.9214917610777889E-2</c:v>
              </c:pt>
              <c:pt idx="390">
                <c:v>-3.6078769584591108E-2</c:v>
              </c:pt>
              <c:pt idx="391">
                <c:v>-3.596116403360905E-2</c:v>
              </c:pt>
              <c:pt idx="392">
                <c:v>-3.670599918982842E-2</c:v>
              </c:pt>
              <c:pt idx="393">
                <c:v>-3.6026500450821231E-2</c:v>
              </c:pt>
              <c:pt idx="394">
                <c:v>-3.6496922654749242E-2</c:v>
              </c:pt>
              <c:pt idx="395">
                <c:v>-3.3034092542501337E-2</c:v>
              </c:pt>
              <c:pt idx="396">
                <c:v>-3.3151698093483395E-2</c:v>
              </c:pt>
              <c:pt idx="397">
                <c:v>-3.2707410456440211E-2</c:v>
              </c:pt>
              <c:pt idx="398">
                <c:v>-3.4406157303958018E-2</c:v>
              </c:pt>
              <c:pt idx="399">
                <c:v>-3.5817423915742164E-2</c:v>
              </c:pt>
              <c:pt idx="400">
                <c:v>-3.4014138800684712E-2</c:v>
              </c:pt>
              <c:pt idx="401">
                <c:v>-3.4014138800684712E-2</c:v>
              </c:pt>
              <c:pt idx="402">
                <c:v>-4.5591751930691093E-2</c:v>
              </c:pt>
              <c:pt idx="403">
                <c:v>-4.1514759496648179E-2</c:v>
              </c:pt>
              <c:pt idx="404">
                <c:v>-3.8457015171115994E-2</c:v>
              </c:pt>
              <c:pt idx="405">
                <c:v>-3.7882054699648449E-2</c:v>
              </c:pt>
              <c:pt idx="406">
                <c:v>-3.7882054699648449E-2</c:v>
              </c:pt>
              <c:pt idx="407">
                <c:v>-4.1619297764187824E-2</c:v>
              </c:pt>
              <c:pt idx="408">
                <c:v>-3.7463901629490204E-2</c:v>
              </c:pt>
              <c:pt idx="409">
                <c:v>-3.7542305330144909E-2</c:v>
              </c:pt>
              <c:pt idx="410">
                <c:v>-3.5817423915742164E-2</c:v>
              </c:pt>
              <c:pt idx="411">
                <c:v>-3.5817423915742164E-2</c:v>
              </c:pt>
              <c:pt idx="412">
                <c:v>-5.3314516445176152E-2</c:v>
              </c:pt>
              <c:pt idx="413">
                <c:v>-4.0116560168306559E-2</c:v>
              </c:pt>
              <c:pt idx="414">
                <c:v>-4.0979000875507987E-2</c:v>
              </c:pt>
              <c:pt idx="415">
                <c:v>-3.9972820050439783E-2</c:v>
              </c:pt>
              <c:pt idx="416">
                <c:v>-4.0103492884864145E-2</c:v>
              </c:pt>
              <c:pt idx="417">
                <c:v>-3.894050465848653E-2</c:v>
              </c:pt>
              <c:pt idx="418">
                <c:v>-4.37492649653064E-2</c:v>
              </c:pt>
              <c:pt idx="419">
                <c:v>-3.8470082454558407E-2</c:v>
              </c:pt>
              <c:pt idx="420">
                <c:v>-3.4523762854940077E-2</c:v>
              </c:pt>
              <c:pt idx="421">
                <c:v>-3.4523762854940077E-2</c:v>
              </c:pt>
              <c:pt idx="422">
                <c:v>-3.6849739307695195E-2</c:v>
              </c:pt>
              <c:pt idx="423">
                <c:v>-2.9937146366641798E-2</c:v>
              </c:pt>
              <c:pt idx="424">
                <c:v>-3.2210853685627261E-2</c:v>
              </c:pt>
              <c:pt idx="425">
                <c:v>-3.1962575300220841E-2</c:v>
              </c:pt>
              <c:pt idx="426">
                <c:v>-3.1962575300220841E-2</c:v>
              </c:pt>
              <c:pt idx="427">
                <c:v>-2.4305147202947963E-2</c:v>
              </c:pt>
              <c:pt idx="428">
                <c:v>-2.7193016843728324E-2</c:v>
              </c:pt>
              <c:pt idx="429">
                <c:v>-1.830726410286565E-2</c:v>
              </c:pt>
              <c:pt idx="430">
                <c:v>-1.0689037855920014E-2</c:v>
              </c:pt>
              <c:pt idx="431">
                <c:v>-1.0689037855920014E-2</c:v>
              </c:pt>
              <c:pt idx="432">
                <c:v>-3.0838788924171245E-3</c:v>
              </c:pt>
              <c:pt idx="433">
                <c:v>-3.6065702301149027E-3</c:v>
              </c:pt>
              <c:pt idx="434">
                <c:v>-3.3321572778234332E-3</c:v>
              </c:pt>
              <c:pt idx="435">
                <c:v>-9.6697897474093963E-3</c:v>
              </c:pt>
              <c:pt idx="436">
                <c:v>-9.6697897474093963E-3</c:v>
              </c:pt>
              <c:pt idx="437">
                <c:v>-1.3289427260966713E-2</c:v>
              </c:pt>
              <c:pt idx="438">
                <c:v>-1.2871274190808468E-2</c:v>
              </c:pt>
              <c:pt idx="439">
                <c:v>-1.9561723313340385E-2</c:v>
              </c:pt>
              <c:pt idx="440">
                <c:v>-1.365531119735508E-2</c:v>
              </c:pt>
              <c:pt idx="441">
                <c:v>-1.365531119735508E-2</c:v>
              </c:pt>
              <c:pt idx="442">
                <c:v>-1.821579311876842E-2</c:v>
              </c:pt>
              <c:pt idx="443">
                <c:v>-1.9326512211376379E-2</c:v>
              </c:pt>
              <c:pt idx="444">
                <c:v>-1.9548656029897971E-2</c:v>
              </c:pt>
              <c:pt idx="445">
                <c:v>-1.7248814144027458E-2</c:v>
              </c:pt>
              <c:pt idx="446">
                <c:v>-1.7248814144027458E-2</c:v>
              </c:pt>
              <c:pt idx="447">
                <c:v>-2.1155931893318658E-2</c:v>
              </c:pt>
              <c:pt idx="448">
                <c:v>-1.9274243077606612E-2</c:v>
              </c:pt>
              <c:pt idx="449">
                <c:v>-2.0554836854966285E-2</c:v>
              </c:pt>
              <c:pt idx="450">
                <c:v>-2.6369777986854248E-2</c:v>
              </c:pt>
              <c:pt idx="451">
                <c:v>-2.6369777986854248E-2</c:v>
              </c:pt>
              <c:pt idx="452">
                <c:v>-2.7624237197328982E-2</c:v>
              </c:pt>
              <c:pt idx="453">
                <c:v>-2.9453656879271373E-2</c:v>
              </c:pt>
              <c:pt idx="454">
                <c:v>-3.1792700615468905E-2</c:v>
              </c:pt>
              <c:pt idx="455">
                <c:v>-3.3034092542501337E-2</c:v>
              </c:pt>
              <c:pt idx="456">
                <c:v>-3.2903419708076864E-2</c:v>
              </c:pt>
              <c:pt idx="457">
                <c:v>-2.9858742665987204E-2</c:v>
              </c:pt>
              <c:pt idx="458">
                <c:v>-2.8434408770760644E-2</c:v>
              </c:pt>
              <c:pt idx="459">
                <c:v>-1.9326512211376379E-2</c:v>
              </c:pt>
              <c:pt idx="460">
                <c:v>-1.6647719105675085E-2</c:v>
              </c:pt>
              <c:pt idx="461">
                <c:v>-1.6647719105675085E-2</c:v>
              </c:pt>
              <c:pt idx="462">
                <c:v>-3.8025794817514447E-3</c:v>
              </c:pt>
              <c:pt idx="463">
                <c:v>-4.3775399532191006E-3</c:v>
              </c:pt>
              <c:pt idx="464">
                <c:v>1.5942085799782735E-3</c:v>
              </c:pt>
              <c:pt idx="465">
                <c:v>-1.7118141309602208E-3</c:v>
              </c:pt>
              <c:pt idx="466">
                <c:v>-1.7118141309602208E-3</c:v>
              </c:pt>
              <c:pt idx="467">
                <c:v>-4.5474146379709257E-3</c:v>
              </c:pt>
              <c:pt idx="468">
                <c:v>-5.5143936127118875E-3</c:v>
              </c:pt>
              <c:pt idx="469">
                <c:v>-4.2730016856795672E-3</c:v>
              </c:pt>
              <c:pt idx="470">
                <c:v>-5.2138460935355901E-3</c:v>
              </c:pt>
              <c:pt idx="471">
                <c:v>-5.2138460935355901E-3</c:v>
              </c:pt>
              <c:pt idx="472">
                <c:v>-1.5863682099128362E-2</c:v>
              </c:pt>
              <c:pt idx="473">
                <c:v>-2.4187541651966016E-2</c:v>
              </c:pt>
              <c:pt idx="474">
                <c:v>-2.7428227945692329E-2</c:v>
              </c:pt>
              <c:pt idx="475">
                <c:v>-3.140068211219571E-2</c:v>
              </c:pt>
              <c:pt idx="476">
                <c:v>-3.140068211219571E-2</c:v>
              </c:pt>
              <c:pt idx="477">
                <c:v>-3.7411632495720437E-2</c:v>
              </c:pt>
              <c:pt idx="478">
                <c:v>-3.3791994982163231E-2</c:v>
              </c:pt>
              <c:pt idx="479">
                <c:v>-3.555607824689333E-2</c:v>
              </c:pt>
              <c:pt idx="480">
                <c:v>-3.7490036196375032E-2</c:v>
              </c:pt>
              <c:pt idx="481">
                <c:v>-3.7490036196375032E-2</c:v>
              </c:pt>
              <c:pt idx="482">
                <c:v>-4.0926731741738109E-2</c:v>
              </c:pt>
              <c:pt idx="483">
                <c:v>-4.3344179178590458E-2</c:v>
              </c:pt>
              <c:pt idx="484">
                <c:v>-4.8740967240320399E-2</c:v>
              </c:pt>
              <c:pt idx="485">
                <c:v>-4.9681811648176422E-2</c:v>
              </c:pt>
              <c:pt idx="486">
                <c:v>-4.9681811648176422E-2</c:v>
              </c:pt>
              <c:pt idx="487">
                <c:v>-5.4412168254341586E-2</c:v>
              </c:pt>
              <c:pt idx="488">
                <c:v>-5.6568270022344991E-2</c:v>
              </c:pt>
              <c:pt idx="489">
                <c:v>-5.6568270022344991E-2</c:v>
              </c:pt>
              <c:pt idx="490">
                <c:v>-5.6437597187920518E-2</c:v>
              </c:pt>
              <c:pt idx="491">
                <c:v>-5.6437597187920518E-2</c:v>
              </c:pt>
              <c:pt idx="492">
                <c:v>-7.3594940347850968E-2</c:v>
              </c:pt>
              <c:pt idx="493">
                <c:v>-6.5885243116808434E-2</c:v>
              </c:pt>
              <c:pt idx="494">
                <c:v>-7.0628667006416013E-2</c:v>
              </c:pt>
              <c:pt idx="495">
                <c:v>-6.5689233865171781E-2</c:v>
              </c:pt>
              <c:pt idx="496">
                <c:v>-6.5689233865171781E-2</c:v>
              </c:pt>
              <c:pt idx="497">
                <c:v>-6.3023508042913012E-2</c:v>
              </c:pt>
              <c:pt idx="498">
                <c:v>-6.2644556823082009E-2</c:v>
              </c:pt>
              <c:pt idx="499">
                <c:v>-6.1847452533092762E-2</c:v>
              </c:pt>
              <c:pt idx="500">
                <c:v>-6.0828204424582144E-2</c:v>
              </c:pt>
              <c:pt idx="501">
                <c:v>-6.0958877259006616E-2</c:v>
              </c:pt>
              <c:pt idx="502">
                <c:v>-6.5597762881074551E-2</c:v>
              </c:pt>
              <c:pt idx="503">
                <c:v>-7.3477334796869131E-2</c:v>
              </c:pt>
              <c:pt idx="504">
                <c:v>-8.7472395363727751E-2</c:v>
              </c:pt>
              <c:pt idx="505">
                <c:v>-8.8883661975511896E-2</c:v>
              </c:pt>
              <c:pt idx="506">
                <c:v>-8.8883661975511896E-2</c:v>
              </c:pt>
              <c:pt idx="507">
                <c:v>-9.054320697270235E-2</c:v>
              </c:pt>
              <c:pt idx="508">
                <c:v>-7.7279914278620576E-2</c:v>
              </c:pt>
              <c:pt idx="509">
                <c:v>-8.6701425640623553E-2</c:v>
              </c:pt>
              <c:pt idx="510">
                <c:v>-8.467599670704451E-2</c:v>
              </c:pt>
              <c:pt idx="511">
                <c:v>-8.467599670704451E-2</c:v>
              </c:pt>
              <c:pt idx="512">
                <c:v>-8.4702131273929337E-2</c:v>
              </c:pt>
              <c:pt idx="513">
                <c:v>-8.6074196035386241E-2</c:v>
              </c:pt>
              <c:pt idx="514">
                <c:v>-8.7433193513400509E-2</c:v>
              </c:pt>
              <c:pt idx="515">
                <c:v>-7.5189148927829352E-2</c:v>
              </c:pt>
              <c:pt idx="516">
                <c:v>-7.5189148927829352E-2</c:v>
              </c:pt>
              <c:pt idx="517">
                <c:v>-6.8472565238412608E-2</c:v>
              </c:pt>
              <c:pt idx="518">
                <c:v>-6.469612032354588E-2</c:v>
              </c:pt>
              <c:pt idx="519">
                <c:v>-6.7270375161707641E-2</c:v>
              </c:pt>
              <c:pt idx="520">
                <c:v>-6.5636964731402014E-2</c:v>
              </c:pt>
              <c:pt idx="521">
                <c:v>-6.5636964731402014E-2</c:v>
              </c:pt>
              <c:pt idx="522">
                <c:v>-5.9835090882956243E-2</c:v>
              </c:pt>
              <c:pt idx="523">
                <c:v>-5.5130868843676017E-2</c:v>
              </c:pt>
              <c:pt idx="524">
                <c:v>-5.8306218720190262E-2</c:v>
              </c:pt>
              <c:pt idx="525">
                <c:v>-5.7391508879219066E-2</c:v>
              </c:pt>
              <c:pt idx="526">
                <c:v>-5.7391508879219066E-2</c:v>
              </c:pt>
              <c:pt idx="527">
                <c:v>-5.5941040417107568E-2</c:v>
              </c:pt>
              <c:pt idx="528">
                <c:v>-5.7064826793157941E-2</c:v>
              </c:pt>
              <c:pt idx="529">
                <c:v>-5.9835090882956243E-2</c:v>
              </c:pt>
              <c:pt idx="530">
                <c:v>-5.5823434866125732E-2</c:v>
              </c:pt>
              <c:pt idx="531">
                <c:v>-5.5823434866125732E-2</c:v>
              </c:pt>
              <c:pt idx="532">
                <c:v>-5.6698942856769463E-2</c:v>
              </c:pt>
              <c:pt idx="533">
                <c:v>-5.7901132933474431E-2</c:v>
              </c:pt>
              <c:pt idx="534">
                <c:v>-5.4555908372208473E-2</c:v>
              </c:pt>
              <c:pt idx="535">
                <c:v>-5.988736001672601E-2</c:v>
              </c:pt>
              <c:pt idx="536">
                <c:v>-5.988736001672601E-2</c:v>
              </c:pt>
              <c:pt idx="537">
                <c:v>-7.564650384831495E-2</c:v>
              </c:pt>
              <c:pt idx="538">
                <c:v>-7.7815672899760768E-2</c:v>
              </c:pt>
              <c:pt idx="539">
                <c:v>-8.027232218694047E-2</c:v>
              </c:pt>
              <c:pt idx="540">
                <c:v>-8.027232218694047E-2</c:v>
              </c:pt>
              <c:pt idx="541">
                <c:v>-8.027232218694047E-2</c:v>
              </c:pt>
              <c:pt idx="542">
                <c:v>-8.2232414703307222E-2</c:v>
              </c:pt>
              <c:pt idx="543">
                <c:v>-8.0154716635958634E-2</c:v>
              </c:pt>
              <c:pt idx="544">
                <c:v>-8.6923569459145145E-2</c:v>
              </c:pt>
              <c:pt idx="545">
                <c:v>-8.4819736824911396E-2</c:v>
              </c:pt>
              <c:pt idx="546">
                <c:v>-8.4819736824911396E-2</c:v>
              </c:pt>
              <c:pt idx="547">
                <c:v>-9.0713081657454175E-2</c:v>
              </c:pt>
              <c:pt idx="548">
                <c:v>-9.3679354998889242E-2</c:v>
              </c:pt>
              <c:pt idx="549">
                <c:v>-0.10325767376220152</c:v>
              </c:pt>
              <c:pt idx="550">
                <c:v>-0.1038457015171117</c:v>
              </c:pt>
              <c:pt idx="551">
                <c:v>-0.1038457015171117</c:v>
              </c:pt>
              <c:pt idx="552">
                <c:v>-0.10355822128137782</c:v>
              </c:pt>
              <c:pt idx="553">
                <c:v>-0.10481268049185255</c:v>
              </c:pt>
              <c:pt idx="554">
                <c:v>-0.10895500934310764</c:v>
              </c:pt>
              <c:pt idx="555">
                <c:v>-0.11039241052177662</c:v>
              </c:pt>
              <c:pt idx="556">
                <c:v>-0.11039241052177662</c:v>
              </c:pt>
              <c:pt idx="557">
                <c:v>-0.11714819606152072</c:v>
              </c:pt>
              <c:pt idx="558">
                <c:v>-0.11908215401100264</c:v>
              </c:pt>
              <c:pt idx="559">
                <c:v>-0.11703059051053866</c:v>
              </c:pt>
              <c:pt idx="560">
                <c:v>-0.10532230454610791</c:v>
              </c:pt>
              <c:pt idx="561">
                <c:v>-0.10532230454610791</c:v>
              </c:pt>
              <c:pt idx="562">
                <c:v>-0.1100003920185032</c:v>
              </c:pt>
              <c:pt idx="563">
                <c:v>-0.11257464685666496</c:v>
              </c:pt>
              <c:pt idx="564">
                <c:v>-0.11260078142354979</c:v>
              </c:pt>
              <c:pt idx="565">
                <c:v>-0.11648176460595605</c:v>
              </c:pt>
              <c:pt idx="566">
                <c:v>-0.11648176460595605</c:v>
              </c:pt>
              <c:pt idx="567">
                <c:v>-0.11875547192494151</c:v>
              </c:pt>
              <c:pt idx="568">
                <c:v>-0.12106838109425433</c:v>
              </c:pt>
              <c:pt idx="569">
                <c:v>-0.12655664014008128</c:v>
              </c:pt>
              <c:pt idx="570">
                <c:v>-0.12606008336926844</c:v>
              </c:pt>
              <c:pt idx="571">
                <c:v>-0.12606008336926844</c:v>
              </c:pt>
              <c:pt idx="572">
                <c:v>-0.11986619101754936</c:v>
              </c:pt>
              <c:pt idx="573">
                <c:v>-0.12376024148339804</c:v>
              </c:pt>
              <c:pt idx="574">
                <c:v>-0.12051955518967161</c:v>
              </c:pt>
              <c:pt idx="575">
                <c:v>-0.11733113802971495</c:v>
              </c:pt>
              <c:pt idx="576">
                <c:v>-0.1172135324787329</c:v>
              </c:pt>
              <c:pt idx="577">
                <c:v>-0.10871979824114353</c:v>
              </c:pt>
              <c:pt idx="578">
                <c:v>-0.10330994289597129</c:v>
              </c:pt>
              <c:pt idx="579">
                <c:v>-9.9912449200935671E-2</c:v>
              </c:pt>
              <c:pt idx="580">
                <c:v>-0.11343708756386628</c:v>
              </c:pt>
              <c:pt idx="581">
                <c:v>-0.11343708756386628</c:v>
              </c:pt>
              <c:pt idx="582">
                <c:v>-0.11343708756386628</c:v>
              </c:pt>
              <c:pt idx="583">
                <c:v>-0.11343708756386628</c:v>
              </c:pt>
              <c:pt idx="584">
                <c:v>-0.11343708756386628</c:v>
              </c:pt>
              <c:pt idx="585">
                <c:v>-0.11331948201288433</c:v>
              </c:pt>
              <c:pt idx="586">
                <c:v>-0.11343708756386628</c:v>
              </c:pt>
              <c:pt idx="587">
                <c:v>-0.15651992107360801</c:v>
              </c:pt>
              <c:pt idx="588">
                <c:v>-0.14130960314660179</c:v>
              </c:pt>
              <c:pt idx="589">
                <c:v>-0.15097939289401119</c:v>
              </c:pt>
              <c:pt idx="590">
                <c:v>-0.15005161576959758</c:v>
              </c:pt>
              <c:pt idx="591">
                <c:v>-0.15005161576959758</c:v>
              </c:pt>
              <c:pt idx="592">
                <c:v>-0.14801311955257623</c:v>
              </c:pt>
              <c:pt idx="593">
                <c:v>-0.14994707750205805</c:v>
              </c:pt>
              <c:pt idx="594">
                <c:v>-0.14575247951703318</c:v>
              </c:pt>
              <c:pt idx="595">
                <c:v>-0.14703307329439286</c:v>
              </c:pt>
              <c:pt idx="596">
                <c:v>-0.14703307329439286</c:v>
              </c:pt>
              <c:pt idx="597">
                <c:v>-0.1489800985273172</c:v>
              </c:pt>
              <c:pt idx="598">
                <c:v>-0.15058737439073788</c:v>
              </c:pt>
              <c:pt idx="599">
                <c:v>-0.15143674781449679</c:v>
              </c:pt>
              <c:pt idx="600">
                <c:v>-0.15429848288839221</c:v>
              </c:pt>
              <c:pt idx="601">
                <c:v>-0.15429848288839221</c:v>
              </c:pt>
              <c:pt idx="602">
                <c:v>-0.1502868268715617</c:v>
              </c:pt>
              <c:pt idx="603">
                <c:v>-0.14881022384256537</c:v>
              </c:pt>
              <c:pt idx="604">
                <c:v>-0.14865341644125607</c:v>
              </c:pt>
              <c:pt idx="605">
                <c:v>-0.14504684621114117</c:v>
              </c:pt>
              <c:pt idx="606">
                <c:v>-0.14504684621114117</c:v>
              </c:pt>
              <c:pt idx="607">
                <c:v>-0.14759496648241788</c:v>
              </c:pt>
              <c:pt idx="608">
                <c:v>-0.14554340298195412</c:v>
              </c:pt>
              <c:pt idx="609">
                <c:v>-0.14346570491460531</c:v>
              </c:pt>
              <c:pt idx="610">
                <c:v>-0.14243338952265217</c:v>
              </c:pt>
              <c:pt idx="611">
                <c:v>-0.14243338952265217</c:v>
              </c:pt>
              <c:pt idx="612">
                <c:v>-0.12407385628601664</c:v>
              </c:pt>
              <c:pt idx="613">
                <c:v>-0.12449200935617488</c:v>
              </c:pt>
              <c:pt idx="614">
                <c:v>-0.11500516157695972</c:v>
              </c:pt>
              <c:pt idx="615">
                <c:v>-0.11524037267892373</c:v>
              </c:pt>
              <c:pt idx="616">
                <c:v>-0.11524037267892373</c:v>
              </c:pt>
              <c:pt idx="617">
                <c:v>-0.1073869353300142</c:v>
              </c:pt>
              <c:pt idx="618">
                <c:v>-0.10606713970232728</c:v>
              </c:pt>
              <c:pt idx="619">
                <c:v>-9.8344375187842226E-2</c:v>
              </c:pt>
              <c:pt idx="620">
                <c:v>-9.0490937838932695E-2</c:v>
              </c:pt>
              <c:pt idx="621">
                <c:v>-9.0490937838932695E-2</c:v>
              </c:pt>
              <c:pt idx="622">
                <c:v>-9.2673174173820927E-2</c:v>
              </c:pt>
              <c:pt idx="623">
                <c:v>-8.6805963908163086E-2</c:v>
              </c:pt>
              <c:pt idx="624">
                <c:v>-8.5930455917519244E-2</c:v>
              </c:pt>
              <c:pt idx="625">
                <c:v>-7.5149947077502E-2</c:v>
              </c:pt>
              <c:pt idx="626">
                <c:v>-7.5149947077502E-2</c:v>
              </c:pt>
              <c:pt idx="627">
                <c:v>-7.0105975668718234E-2</c:v>
              </c:pt>
              <c:pt idx="628">
                <c:v>-7.2967710742613767E-2</c:v>
              </c:pt>
              <c:pt idx="629">
                <c:v>-6.6251127053196801E-2</c:v>
              </c:pt>
              <c:pt idx="630">
                <c:v>-6.6251127053196801E-2</c:v>
              </c:pt>
              <c:pt idx="631">
                <c:v>-6.6251127053196801E-2</c:v>
              </c:pt>
              <c:pt idx="632">
                <c:v>-6.6368732604178859E-2</c:v>
              </c:pt>
              <c:pt idx="633">
                <c:v>-6.8550968939067314E-2</c:v>
              </c:pt>
              <c:pt idx="634">
                <c:v>-5.4425235537784E-2</c:v>
              </c:pt>
              <c:pt idx="635">
                <c:v>-5.839768970428727E-2</c:v>
              </c:pt>
              <c:pt idx="636">
                <c:v>-5.839768970428727E-2</c:v>
              </c:pt>
              <c:pt idx="637">
                <c:v>-5.4529773805323645E-2</c:v>
              </c:pt>
              <c:pt idx="638">
                <c:v>-5.0923203575208742E-2</c:v>
              </c:pt>
              <c:pt idx="639">
                <c:v>-5.1720307865197768E-2</c:v>
              </c:pt>
              <c:pt idx="640">
                <c:v>-5.675121199053923E-2</c:v>
              </c:pt>
              <c:pt idx="641">
                <c:v>-5.675121199053923E-2</c:v>
              </c:pt>
              <c:pt idx="642">
                <c:v>-5.0818665307669209E-2</c:v>
              </c:pt>
              <c:pt idx="643">
                <c:v>-4.9381264129000124E-2</c:v>
              </c:pt>
              <c:pt idx="644">
                <c:v>-5.293556522534526E-2</c:v>
              </c:pt>
              <c:pt idx="645">
                <c:v>-5.5666627464816321E-2</c:v>
              </c:pt>
              <c:pt idx="646">
                <c:v>-5.5549021913834373E-2</c:v>
              </c:pt>
              <c:pt idx="647">
                <c:v>-5.4908725025154537E-2</c:v>
              </c:pt>
              <c:pt idx="648">
                <c:v>-5.6372260770708338E-2</c:v>
              </c:pt>
              <c:pt idx="649">
                <c:v>-5.5183137977445895E-2</c:v>
              </c:pt>
              <c:pt idx="650">
                <c:v>-4.9250591294575652E-2</c:v>
              </c:pt>
              <c:pt idx="651">
                <c:v>-4.9381264129000124E-2</c:v>
              </c:pt>
              <c:pt idx="652">
                <c:v>-4.6467259921334936E-2</c:v>
              </c:pt>
              <c:pt idx="653">
                <c:v>-5.799260391757155E-2</c:v>
              </c:pt>
              <c:pt idx="654">
                <c:v>-5.6241587936283866E-2</c:v>
              </c:pt>
              <c:pt idx="655">
                <c:v>-5.4843388607942356E-2</c:v>
              </c:pt>
              <c:pt idx="656">
                <c:v>-5.4595110222535825E-2</c:v>
              </c:pt>
              <c:pt idx="657">
                <c:v>-4.7891593816561495E-2</c:v>
              </c:pt>
              <c:pt idx="658">
                <c:v>-4.5617886497576032E-2</c:v>
              </c:pt>
              <c:pt idx="659">
                <c:v>-4.7303566061651314E-2</c:v>
              </c:pt>
              <c:pt idx="660">
                <c:v>-3.7882054699648449E-2</c:v>
              </c:pt>
              <c:pt idx="661">
                <c:v>-3.7882054699648449E-2</c:v>
              </c:pt>
              <c:pt idx="662">
                <c:v>-1.383825316554943E-2</c:v>
              </c:pt>
              <c:pt idx="663">
                <c:v>-1.0780508840017244E-2</c:v>
              </c:pt>
              <c:pt idx="664">
                <c:v>-1.5589269146837004E-2</c:v>
              </c:pt>
              <c:pt idx="665">
                <c:v>-2.8813359990591536E-2</c:v>
              </c:pt>
              <c:pt idx="666">
                <c:v>-2.8813359990591536E-2</c:v>
              </c:pt>
              <c:pt idx="667">
                <c:v>-2.1652488664131497E-2</c:v>
              </c:pt>
              <c:pt idx="668">
                <c:v>-1.9914539966286449E-2</c:v>
              </c:pt>
              <c:pt idx="669">
                <c:v>-1.7902178316149819E-2</c:v>
              </c:pt>
              <c:pt idx="670">
                <c:v>-1.2714466789499168E-2</c:v>
              </c:pt>
              <c:pt idx="671">
                <c:v>-1.2714466789499168E-2</c:v>
              </c:pt>
              <c:pt idx="672">
                <c:v>-1.2191775451801279E-2</c:v>
              </c:pt>
              <c:pt idx="673">
                <c:v>-2.2737073189854629E-3</c:v>
              </c:pt>
              <c:pt idx="674">
                <c:v>-4.3122035360068089E-3</c:v>
              </c:pt>
              <c:pt idx="675">
                <c:v>7.3699478615389946E-3</c:v>
              </c:pt>
              <c:pt idx="676">
                <c:v>6.9779293582656887E-3</c:v>
              </c:pt>
              <c:pt idx="677">
                <c:v>1.0519163171168522E-2</c:v>
              </c:pt>
              <c:pt idx="678">
                <c:v>1.6778391940099668E-2</c:v>
              </c:pt>
              <c:pt idx="679">
                <c:v>1.1734420531315681E-2</c:v>
              </c:pt>
              <c:pt idx="680">
                <c:v>1.9313444927933965E-2</c:v>
              </c:pt>
              <c:pt idx="681">
                <c:v>1.9313444927933965E-2</c:v>
              </c:pt>
              <c:pt idx="682">
                <c:v>2.3560312046728482E-2</c:v>
              </c:pt>
              <c:pt idx="683">
                <c:v>2.022815476890516E-2</c:v>
              </c:pt>
              <c:pt idx="684">
                <c:v>2.5311328028016167E-2</c:v>
              </c:pt>
              <c:pt idx="685">
                <c:v>3.3569851163641751E-2</c:v>
              </c:pt>
              <c:pt idx="686">
                <c:v>3.3569851163641751E-2</c:v>
              </c:pt>
              <c:pt idx="687">
                <c:v>4.0586982372234681E-2</c:v>
              </c:pt>
              <c:pt idx="688">
                <c:v>4.2703882289910844E-2</c:v>
              </c:pt>
              <c:pt idx="689">
                <c:v>4.4441830987755893E-2</c:v>
              </c:pt>
              <c:pt idx="690">
                <c:v>4.7708651848367145E-2</c:v>
              </c:pt>
              <c:pt idx="691">
                <c:v>4.7708651848367145E-2</c:v>
              </c:pt>
              <c:pt idx="692">
                <c:v>5.4072418884838047E-2</c:v>
              </c:pt>
              <c:pt idx="693">
                <c:v>5.7404576162661591E-2</c:v>
              </c:pt>
              <c:pt idx="694">
                <c:v>6.2683758673409473E-2</c:v>
              </c:pt>
              <c:pt idx="695">
                <c:v>5.6150116952186746E-2</c:v>
              </c:pt>
              <c:pt idx="696">
                <c:v>5.6150116952186746E-2</c:v>
              </c:pt>
              <c:pt idx="697">
                <c:v>4.2233460085982832E-2</c:v>
              </c:pt>
              <c:pt idx="698">
                <c:v>4.0012021900767136E-2</c:v>
              </c:pt>
              <c:pt idx="699">
                <c:v>4.5957635867079683E-2</c:v>
              </c:pt>
              <c:pt idx="700">
                <c:v>4.3997543350712931E-2</c:v>
              </c:pt>
              <c:pt idx="701">
                <c:v>4.3997543350712931E-2</c:v>
              </c:pt>
              <c:pt idx="702">
                <c:v>4.5461079096266621E-2</c:v>
              </c:pt>
              <c:pt idx="703">
                <c:v>4.8322814170162154E-2</c:v>
              </c:pt>
              <c:pt idx="704">
                <c:v>5.2961699792230199E-2</c:v>
              </c:pt>
              <c:pt idx="705">
                <c:v>5.4503639238438817E-2</c:v>
              </c:pt>
              <c:pt idx="706">
                <c:v>5.4503639238438817E-2</c:v>
              </c:pt>
              <c:pt idx="707">
                <c:v>4.896311105884199E-2</c:v>
              </c:pt>
              <c:pt idx="708">
                <c:v>4.5186666143975485E-2</c:v>
              </c:pt>
              <c:pt idx="709">
                <c:v>4.9564206097194585E-2</c:v>
              </c:pt>
              <c:pt idx="710">
                <c:v>5.0714127040129675E-2</c:v>
              </c:pt>
              <c:pt idx="711">
                <c:v>5.0714127040129675E-2</c:v>
              </c:pt>
              <c:pt idx="712">
                <c:v>6.589831040025107E-2</c:v>
              </c:pt>
              <c:pt idx="713">
                <c:v>6.2004259934402395E-2</c:v>
              </c:pt>
              <c:pt idx="714">
                <c:v>6.1769048832438278E-2</c:v>
              </c:pt>
              <c:pt idx="715">
                <c:v>5.9952696433938302E-2</c:v>
              </c:pt>
              <c:pt idx="716">
                <c:v>6.0083369268362885E-2</c:v>
              </c:pt>
              <c:pt idx="717">
                <c:v>5.8907313758542745E-2</c:v>
              </c:pt>
              <c:pt idx="718">
                <c:v>5.6764279273981755E-2</c:v>
              </c:pt>
              <c:pt idx="719">
                <c:v>5.907718844329457E-2</c:v>
              </c:pt>
              <c:pt idx="720">
                <c:v>7.2314346570491406E-2</c:v>
              </c:pt>
              <c:pt idx="721">
                <c:v>7.2314346570491406E-2</c:v>
              </c:pt>
              <c:pt idx="722">
                <c:v>6.0540724188848483E-2</c:v>
              </c:pt>
              <c:pt idx="723">
                <c:v>7.0197446652815465E-2</c:v>
              </c:pt>
              <c:pt idx="724">
                <c:v>7.0576397872646135E-2</c:v>
              </c:pt>
              <c:pt idx="725">
                <c:v>7.4287506370300793E-2</c:v>
              </c:pt>
              <c:pt idx="726">
                <c:v>7.4143766252433796E-2</c:v>
              </c:pt>
              <c:pt idx="727">
                <c:v>8.6492349105544486E-2</c:v>
              </c:pt>
              <c:pt idx="728">
                <c:v>0.10371502868268712</c:v>
              </c:pt>
              <c:pt idx="729">
                <c:v>9.5600245664928751E-2</c:v>
              </c:pt>
              <c:pt idx="730">
                <c:v>8.7224116978321442E-2</c:v>
              </c:pt>
              <c:pt idx="731">
                <c:v>8.7224116978321442E-2</c:v>
              </c:pt>
              <c:pt idx="732">
                <c:v>0.10261737687352168</c:v>
              </c:pt>
              <c:pt idx="733">
                <c:v>0.12285859892586926</c:v>
              </c:pt>
              <c:pt idx="734">
                <c:v>0.13297267631032184</c:v>
              </c:pt>
              <c:pt idx="735">
                <c:v>0.13868307917467027</c:v>
              </c:pt>
              <c:pt idx="736">
                <c:v>0.13853933905680349</c:v>
              </c:pt>
              <c:pt idx="737">
                <c:v>0.15446835757314425</c:v>
              </c:pt>
              <c:pt idx="738">
                <c:v>0.13955858716531422</c:v>
              </c:pt>
              <c:pt idx="739">
                <c:v>0.12927463509611004</c:v>
              </c:pt>
              <c:pt idx="740">
                <c:v>0.12543285376403102</c:v>
              </c:pt>
              <c:pt idx="741">
                <c:v>0.12543285376403102</c:v>
              </c:pt>
              <c:pt idx="742">
                <c:v>0.15488651064330239</c:v>
              </c:pt>
              <c:pt idx="743">
                <c:v>0.16187750728501049</c:v>
              </c:pt>
              <c:pt idx="744">
                <c:v>0.16293595724384868</c:v>
              </c:pt>
              <c:pt idx="745">
                <c:v>0.16096279744403952</c:v>
              </c:pt>
              <c:pt idx="746">
                <c:v>0.16096279744403952</c:v>
              </c:pt>
              <c:pt idx="747">
                <c:v>0.1365400446901095</c:v>
              </c:pt>
              <c:pt idx="748">
                <c:v>0.13199263005213835</c:v>
              </c:pt>
              <c:pt idx="749">
                <c:v>0.13520718177897995</c:v>
              </c:pt>
              <c:pt idx="750">
                <c:v>0.14198910188560898</c:v>
              </c:pt>
              <c:pt idx="751">
                <c:v>0.14198910188560898</c:v>
              </c:pt>
              <c:pt idx="752">
                <c:v>0.14200216916905162</c:v>
              </c:pt>
              <c:pt idx="753">
                <c:v>0.13988526925137545</c:v>
              </c:pt>
              <c:pt idx="754">
                <c:v>0.13988526925137545</c:v>
              </c:pt>
              <c:pt idx="755">
                <c:v>0.13988526925137545</c:v>
              </c:pt>
              <c:pt idx="756">
                <c:v>0.13988526925137545</c:v>
              </c:pt>
              <c:pt idx="757">
                <c:v>0.15546147111476993</c:v>
              </c:pt>
              <c:pt idx="758">
                <c:v>0.16999229030276908</c:v>
              </c:pt>
              <c:pt idx="759">
                <c:v>0.18129549048048399</c:v>
              </c:pt>
              <c:pt idx="760">
                <c:v>0.18479752244305936</c:v>
              </c:pt>
              <c:pt idx="761">
                <c:v>0.18479752244305936</c:v>
              </c:pt>
              <c:pt idx="762">
                <c:v>0.1813738941811387</c:v>
              </c:pt>
              <c:pt idx="763">
                <c:v>0.19393155356932845</c:v>
              </c:pt>
              <c:pt idx="764">
                <c:v>0.18944947534856982</c:v>
              </c:pt>
              <c:pt idx="765">
                <c:v>0.18908359141218134</c:v>
              </c:pt>
              <c:pt idx="766">
                <c:v>0.18908359141218134</c:v>
              </c:pt>
              <c:pt idx="767">
                <c:v>0.19512067636259101</c:v>
              </c:pt>
              <c:pt idx="768">
                <c:v>0.18072053000901644</c:v>
              </c:pt>
              <c:pt idx="769">
                <c:v>0.18396121630274287</c:v>
              </c:pt>
              <c:pt idx="770">
                <c:v>0.18423562925503423</c:v>
              </c:pt>
              <c:pt idx="771">
                <c:v>0.18423562925503423</c:v>
              </c:pt>
              <c:pt idx="772">
                <c:v>0.1822232676048976</c:v>
              </c:pt>
              <c:pt idx="773">
                <c:v>0.18227553673866748</c:v>
              </c:pt>
              <c:pt idx="774">
                <c:v>0.18077279914278632</c:v>
              </c:pt>
              <c:pt idx="775">
                <c:v>0.18572529956747297</c:v>
              </c:pt>
              <c:pt idx="776">
                <c:v>0.18572529956747297</c:v>
              </c:pt>
              <c:pt idx="777">
                <c:v>0.16902531132802801</c:v>
              </c:pt>
              <c:pt idx="778">
                <c:v>0.15866295555816912</c:v>
              </c:pt>
              <c:pt idx="779">
                <c:v>0.15710794882851808</c:v>
              </c:pt>
              <c:pt idx="780">
                <c:v>0.16288368811007881</c:v>
              </c:pt>
              <c:pt idx="781">
                <c:v>0.16288368811007881</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0</c:v>
              </c:pt>
              <c:pt idx="2">
                <c:v>-9.9172823793949316E-3</c:v>
              </c:pt>
              <c:pt idx="3">
                <c:v>-1.5834060895110857E-2</c:v>
              </c:pt>
              <c:pt idx="4">
                <c:v>-1.5834060895110857E-2</c:v>
              </c:pt>
              <c:pt idx="5">
                <c:v>-1.5099259696842005E-2</c:v>
              </c:pt>
              <c:pt idx="6">
                <c:v>-1.5099259696842005E-2</c:v>
              </c:pt>
              <c:pt idx="7">
                <c:v>-7.2104629899097938E-3</c:v>
              </c:pt>
              <c:pt idx="8">
                <c:v>-6.7109429635002771E-3</c:v>
              </c:pt>
              <c:pt idx="9">
                <c:v>1.1845864046575505E-2</c:v>
              </c:pt>
              <c:pt idx="10">
                <c:v>2.803031290224034E-2</c:v>
              </c:pt>
              <c:pt idx="11">
                <c:v>2.803031290224034E-2</c:v>
              </c:pt>
              <c:pt idx="12">
                <c:v>2.4417841986613009E-2</c:v>
              </c:pt>
              <c:pt idx="13">
                <c:v>2.9558554606226251E-2</c:v>
              </c:pt>
              <c:pt idx="14">
                <c:v>2.7341843996276038E-2</c:v>
              </c:pt>
              <c:pt idx="15">
                <c:v>2.6428953049461246E-2</c:v>
              </c:pt>
              <c:pt idx="16">
                <c:v>2.6428953049461246E-2</c:v>
              </c:pt>
              <c:pt idx="17">
                <c:v>3.1360446411636378E-2</c:v>
              </c:pt>
              <c:pt idx="18">
                <c:v>2.8828821002428118E-2</c:v>
              </c:pt>
              <c:pt idx="19">
                <c:v>1.9358934820600027E-2</c:v>
              </c:pt>
              <c:pt idx="20">
                <c:v>1.4238492578869888E-2</c:v>
              </c:pt>
              <c:pt idx="21">
                <c:v>1.4238492578869888E-2</c:v>
              </c:pt>
              <c:pt idx="22">
                <c:v>2.7911586403209787E-2</c:v>
              </c:pt>
              <c:pt idx="23">
                <c:v>3.1661099552169558E-2</c:v>
              </c:pt>
              <c:pt idx="24">
                <c:v>3.5347195376037144E-2</c:v>
              </c:pt>
              <c:pt idx="25">
                <c:v>3.6487404131971601E-2</c:v>
              </c:pt>
              <c:pt idx="26">
                <c:v>3.6487404131971601E-2</c:v>
              </c:pt>
              <c:pt idx="27">
                <c:v>4.0172993196392559E-2</c:v>
              </c:pt>
              <c:pt idx="28">
                <c:v>4.6705122469279603E-2</c:v>
              </c:pt>
              <c:pt idx="29">
                <c:v>4.4882960285986151E-2</c:v>
              </c:pt>
              <c:pt idx="30">
                <c:v>4.3172285181050762E-2</c:v>
              </c:pt>
              <c:pt idx="31">
                <c:v>4.3172285181050762E-2</c:v>
              </c:pt>
              <c:pt idx="32">
                <c:v>4.4894543359062178E-2</c:v>
              </c:pt>
              <c:pt idx="33">
                <c:v>4.4159742160793325E-2</c:v>
              </c:pt>
              <c:pt idx="34">
                <c:v>4.7846055167281465E-2</c:v>
              </c:pt>
              <c:pt idx="35">
                <c:v>5.3728084463768866E-2</c:v>
              </c:pt>
              <c:pt idx="36">
                <c:v>5.3728084463768866E-2</c:v>
              </c:pt>
              <c:pt idx="37">
                <c:v>4.5656130413819884E-2</c:v>
              </c:pt>
              <c:pt idx="38">
                <c:v>3.8802570863069263E-2</c:v>
              </c:pt>
              <c:pt idx="39">
                <c:v>3.1109238514297255E-2</c:v>
              </c:pt>
              <c:pt idx="40">
                <c:v>3.0046491559559296E-2</c:v>
              </c:pt>
              <c:pt idx="41">
                <c:v>3.0046491559559296E-2</c:v>
              </c:pt>
              <c:pt idx="42">
                <c:v>1.0534081020700414E-2</c:v>
              </c:pt>
              <c:pt idx="43">
                <c:v>8.0024556114921541E-3</c:v>
              </c:pt>
              <c:pt idx="44">
                <c:v>9.4713340659626777E-3</c:v>
              </c:pt>
              <c:pt idx="45">
                <c:v>9.4785734866353888E-3</c:v>
              </c:pt>
              <c:pt idx="46">
                <c:v>9.4785734866353888E-3</c:v>
              </c:pt>
              <c:pt idx="47">
                <c:v>7.015071025956221E-3</c:v>
              </c:pt>
              <c:pt idx="48">
                <c:v>4.7367529460822233E-3</c:v>
              </c:pt>
              <c:pt idx="49">
                <c:v>-6.1317893096923815E-3</c:v>
              </c:pt>
              <c:pt idx="50">
                <c:v>-7.3972400432626984E-3</c:v>
              </c:pt>
              <c:pt idx="51">
                <c:v>-7.3972400432626984E-3</c:v>
              </c:pt>
              <c:pt idx="52">
                <c:v>-1.7313798480590226E-2</c:v>
              </c:pt>
              <c:pt idx="53">
                <c:v>-2.1558994763002381E-3</c:v>
              </c:pt>
              <c:pt idx="54">
                <c:v>1.1351411614637374E-3</c:v>
              </c:pt>
              <c:pt idx="55">
                <c:v>-2.1240460253407756E-3</c:v>
              </c:pt>
              <c:pt idx="56">
                <c:v>-2.1240460253407756E-3</c:v>
              </c:pt>
              <c:pt idx="57">
                <c:v>-1.8782676935060971E-2</c:v>
              </c:pt>
              <c:pt idx="58">
                <c:v>-1.7307283001985141E-2</c:v>
              </c:pt>
              <c:pt idx="59">
                <c:v>3.1998239372892368E-3</c:v>
              </c:pt>
              <c:pt idx="60">
                <c:v>-2.0489008387592711E-2</c:v>
              </c:pt>
              <c:pt idx="61">
                <c:v>-2.0489008387592711E-2</c:v>
              </c:pt>
              <c:pt idx="62">
                <c:v>-2.2825893380708062E-2</c:v>
              </c:pt>
              <c:pt idx="63">
                <c:v>-2.3340616190529961E-2</c:v>
              </c:pt>
              <c:pt idx="64">
                <c:v>-2.0520861838552173E-2</c:v>
              </c:pt>
              <c:pt idx="65">
                <c:v>-2.3992164051063969E-2</c:v>
              </c:pt>
              <c:pt idx="66">
                <c:v>-2.3992164051063969E-2</c:v>
              </c:pt>
              <c:pt idx="67">
                <c:v>-2.6305882898027044E-2</c:v>
              </c:pt>
              <c:pt idx="68">
                <c:v>-2.8077369136612185E-2</c:v>
              </c:pt>
              <c:pt idx="69">
                <c:v>-2.9113692205894881E-2</c:v>
              </c:pt>
              <c:pt idx="70">
                <c:v>-2.8155554879876199E-2</c:v>
              </c:pt>
              <c:pt idx="71">
                <c:v>-2.8155554879876199E-2</c:v>
              </c:pt>
              <c:pt idx="72">
                <c:v>-3.3490283973515389E-2</c:v>
              </c:pt>
              <c:pt idx="73">
                <c:v>-3.019417574128036E-2</c:v>
              </c:pt>
              <c:pt idx="74">
                <c:v>-2.9199479340865198E-2</c:v>
              </c:pt>
              <c:pt idx="75">
                <c:v>-2.5921469660311947E-2</c:v>
              </c:pt>
              <c:pt idx="76">
                <c:v>-2.5921469660311947E-2</c:v>
              </c:pt>
              <c:pt idx="77">
                <c:v>-2.5921469660311947E-2</c:v>
              </c:pt>
              <c:pt idx="78">
                <c:v>-2.5921469660311947E-2</c:v>
              </c:pt>
              <c:pt idx="79">
                <c:v>-2.3124881454486435E-2</c:v>
              </c:pt>
              <c:pt idx="80">
                <c:v>-2.3124881454486435E-2</c:v>
              </c:pt>
              <c:pt idx="81">
                <c:v>-2.3124881454486435E-2</c:v>
              </c:pt>
              <c:pt idx="82">
                <c:v>-1.7843000131757436E-2</c:v>
              </c:pt>
              <c:pt idx="83">
                <c:v>-1.3335736820996535E-2</c:v>
              </c:pt>
              <c:pt idx="84">
                <c:v>-1.842866926417086E-2</c:v>
              </c:pt>
              <c:pt idx="85">
                <c:v>-1.3178641392401214E-2</c:v>
              </c:pt>
              <c:pt idx="86">
                <c:v>-1.3178641392401214E-2</c:v>
              </c:pt>
              <c:pt idx="87">
                <c:v>3.6682144548063622E-3</c:v>
              </c:pt>
              <c:pt idx="88">
                <c:v>7.15689127693242E-3</c:v>
              </c:pt>
              <c:pt idx="89">
                <c:v>2.1600983402904284E-2</c:v>
              </c:pt>
              <c:pt idx="90">
                <c:v>2.2350263442518337E-2</c:v>
              </c:pt>
              <c:pt idx="91">
                <c:v>2.2350263442518337E-2</c:v>
              </c:pt>
              <c:pt idx="92">
                <c:v>4.4335660083137496E-2</c:v>
              </c:pt>
              <c:pt idx="93">
                <c:v>4.3782568343750716E-2</c:v>
              </c:pt>
              <c:pt idx="94">
                <c:v>4.7578920544462333E-2</c:v>
              </c:pt>
              <c:pt idx="95">
                <c:v>4.8904096498581628E-2</c:v>
              </c:pt>
              <c:pt idx="96">
                <c:v>4.8903734527548259E-2</c:v>
              </c:pt>
              <c:pt idx="97">
                <c:v>5.5015253459357094E-2</c:v>
              </c:pt>
              <c:pt idx="98">
                <c:v>7.0695114694141692E-2</c:v>
              </c:pt>
              <c:pt idx="99">
                <c:v>7.022527629248998E-2</c:v>
              </c:pt>
              <c:pt idx="100">
                <c:v>7.1249654317663058E-2</c:v>
              </c:pt>
              <c:pt idx="101">
                <c:v>7.1249726711869688E-2</c:v>
              </c:pt>
              <c:pt idx="102">
                <c:v>6.899602266228233E-2</c:v>
              </c:pt>
              <c:pt idx="103">
                <c:v>6.7729847986644831E-2</c:v>
              </c:pt>
              <c:pt idx="104">
                <c:v>6.9242886907218359E-2</c:v>
              </c:pt>
              <c:pt idx="105">
                <c:v>6.2885227672540678E-2</c:v>
              </c:pt>
              <c:pt idx="106">
                <c:v>6.2885227672540678E-2</c:v>
              </c:pt>
              <c:pt idx="107">
                <c:v>5.7239203489979795E-2</c:v>
              </c:pt>
              <c:pt idx="108">
                <c:v>5.5015253459357094E-2</c:v>
              </c:pt>
              <c:pt idx="109">
                <c:v>5.5015253459357094E-2</c:v>
              </c:pt>
              <c:pt idx="110">
                <c:v>5.5015253459357094E-2</c:v>
              </c:pt>
              <c:pt idx="111">
                <c:v>5.5015253459357094E-2</c:v>
              </c:pt>
              <c:pt idx="112">
                <c:v>5.1159538009130312E-2</c:v>
              </c:pt>
              <c:pt idx="113">
                <c:v>4.730382255890353E-2</c:v>
              </c:pt>
              <c:pt idx="114">
                <c:v>4.730382255890353E-2</c:v>
              </c:pt>
              <c:pt idx="115">
                <c:v>4.730382255890353E-2</c:v>
              </c:pt>
              <c:pt idx="116">
                <c:v>4.4219105410308712E-2</c:v>
              </c:pt>
              <c:pt idx="117">
                <c:v>4.6544407330347815E-2</c:v>
              </c:pt>
              <c:pt idx="118">
                <c:v>4.752049841963446E-2</c:v>
              </c:pt>
              <c:pt idx="119">
                <c:v>4.7743834547384179E-2</c:v>
              </c:pt>
              <c:pt idx="120">
                <c:v>4.9997610991178165E-2</c:v>
              </c:pt>
              <c:pt idx="121">
                <c:v>4.9997610991178165E-2</c:v>
              </c:pt>
              <c:pt idx="122">
                <c:v>5.079829091756749E-2</c:v>
              </c:pt>
              <c:pt idx="123">
                <c:v>5.079829091756749E-2</c:v>
              </c:pt>
              <c:pt idx="124">
                <c:v>5.079829091756749E-2</c:v>
              </c:pt>
              <c:pt idx="125">
                <c:v>5.079829091756749E-2</c:v>
              </c:pt>
              <c:pt idx="126">
                <c:v>5.079829091756749E-2</c:v>
              </c:pt>
              <c:pt idx="127">
                <c:v>4.768389214421509E-2</c:v>
              </c:pt>
              <c:pt idx="128">
                <c:v>4.768389214421509E-2</c:v>
              </c:pt>
              <c:pt idx="129">
                <c:v>4.7654210519457507E-2</c:v>
              </c:pt>
              <c:pt idx="130">
                <c:v>4.6365593639734692E-2</c:v>
              </c:pt>
              <c:pt idx="131">
                <c:v>4.6365593639734692E-2</c:v>
              </c:pt>
              <c:pt idx="132">
                <c:v>4.9378640523670692E-2</c:v>
              </c:pt>
              <c:pt idx="133">
                <c:v>5.4735087879327571E-2</c:v>
              </c:pt>
              <c:pt idx="134">
                <c:v>5.8206390091839255E-2</c:v>
              </c:pt>
              <c:pt idx="135">
                <c:v>5.8918025143955832E-2</c:v>
              </c:pt>
              <c:pt idx="136">
                <c:v>5.8918025143955832E-2</c:v>
              </c:pt>
              <c:pt idx="137">
                <c:v>5.6977136461631828E-2</c:v>
              </c:pt>
              <c:pt idx="138">
                <c:v>6.1845646863955439E-2</c:v>
              </c:pt>
              <c:pt idx="139">
                <c:v>6.1845646863955439E-2</c:v>
              </c:pt>
              <c:pt idx="140">
                <c:v>6.1104330187081279E-2</c:v>
              </c:pt>
              <c:pt idx="141">
                <c:v>6.1104257792874428E-2</c:v>
              </c:pt>
              <c:pt idx="142">
                <c:v>7.0890579052302005E-2</c:v>
              </c:pt>
              <c:pt idx="143">
                <c:v>7.0830491860719214E-2</c:v>
              </c:pt>
              <c:pt idx="144">
                <c:v>6.8666629021679304E-2</c:v>
              </c:pt>
              <c:pt idx="145">
                <c:v>7.7554465781430437E-2</c:v>
              </c:pt>
              <c:pt idx="146">
                <c:v>7.7554465781430437E-2</c:v>
              </c:pt>
              <c:pt idx="147">
                <c:v>7.7554465781430437E-2</c:v>
              </c:pt>
              <c:pt idx="148">
                <c:v>8.0797436665928313E-2</c:v>
              </c:pt>
              <c:pt idx="149">
                <c:v>8.1103953737206247E-2</c:v>
              </c:pt>
              <c:pt idx="150">
                <c:v>7.8138687029709164E-2</c:v>
              </c:pt>
              <c:pt idx="151">
                <c:v>7.8138687029709164E-2</c:v>
              </c:pt>
              <c:pt idx="152">
                <c:v>6.460386614021596E-2</c:v>
              </c:pt>
              <c:pt idx="153">
                <c:v>6.3567905041966855E-2</c:v>
              </c:pt>
              <c:pt idx="154">
                <c:v>6.2826588365092695E-2</c:v>
              </c:pt>
              <c:pt idx="155">
                <c:v>5.9859873773461025E-2</c:v>
              </c:pt>
              <c:pt idx="156">
                <c:v>5.9860090956081358E-2</c:v>
              </c:pt>
              <c:pt idx="157">
                <c:v>4.6870181260614707E-2</c:v>
              </c:pt>
              <c:pt idx="158">
                <c:v>4.2273149133513765E-2</c:v>
              </c:pt>
              <c:pt idx="159">
                <c:v>3.6794355568489978E-2</c:v>
              </c:pt>
              <c:pt idx="160">
                <c:v>3.8198803178974394E-2</c:v>
              </c:pt>
              <c:pt idx="161">
                <c:v>3.8198803178974394E-2</c:v>
              </c:pt>
              <c:pt idx="162">
                <c:v>5.0303114543561733E-2</c:v>
              </c:pt>
              <c:pt idx="163">
                <c:v>5.1905198338408232E-2</c:v>
              </c:pt>
              <c:pt idx="164">
                <c:v>4.5142131546065167E-2</c:v>
              </c:pt>
              <c:pt idx="165">
                <c:v>4.51423487286855E-2</c:v>
              </c:pt>
              <c:pt idx="166">
                <c:v>4.5142131546065167E-2</c:v>
              </c:pt>
              <c:pt idx="167">
                <c:v>4.4400814869191008E-2</c:v>
              </c:pt>
              <c:pt idx="168">
                <c:v>4.2918181515442466E-2</c:v>
              </c:pt>
              <c:pt idx="169">
                <c:v>4.2918181515442466E-2</c:v>
              </c:pt>
              <c:pt idx="170">
                <c:v>4.2176864838568084E-2</c:v>
              </c:pt>
              <c:pt idx="171">
                <c:v>4.2176864838568084E-2</c:v>
              </c:pt>
              <c:pt idx="172">
                <c:v>4.6585672028181646E-2</c:v>
              </c:pt>
              <c:pt idx="173">
                <c:v>2.9558554606226251E-2</c:v>
              </c:pt>
              <c:pt idx="174">
                <c:v>2.8582680699559715E-2</c:v>
              </c:pt>
              <c:pt idx="175">
                <c:v>2.9118397829332121E-2</c:v>
              </c:pt>
              <c:pt idx="176">
                <c:v>2.9118397829332121E-2</c:v>
              </c:pt>
              <c:pt idx="177">
                <c:v>2.7705986856107812E-2</c:v>
              </c:pt>
              <c:pt idx="178">
                <c:v>2.0084324771994622E-2</c:v>
              </c:pt>
              <c:pt idx="179">
                <c:v>1.9509514770589931E-2</c:v>
              </c:pt>
              <c:pt idx="180">
                <c:v>1.9509514770589931E-2</c:v>
              </c:pt>
              <c:pt idx="181">
                <c:v>1.9509514770589931E-2</c:v>
              </c:pt>
              <c:pt idx="182">
                <c:v>8.0777455864873282E-3</c:v>
              </c:pt>
              <c:pt idx="183">
                <c:v>7.6759577391580791E-3</c:v>
              </c:pt>
              <c:pt idx="184">
                <c:v>3.9143547576749871E-3</c:v>
              </c:pt>
              <c:pt idx="185">
                <c:v>2.6409406613645547E-3</c:v>
              </c:pt>
              <c:pt idx="186">
                <c:v>2.6409406613645547E-3</c:v>
              </c:pt>
              <c:pt idx="187">
                <c:v>1.0560866877189046E-2</c:v>
              </c:pt>
              <c:pt idx="188">
                <c:v>1.3235108873647539E-2</c:v>
              </c:pt>
              <c:pt idx="189">
                <c:v>1.3235108873647539E-2</c:v>
              </c:pt>
              <c:pt idx="190">
                <c:v>1.5655971146564918E-2</c:v>
              </c:pt>
              <c:pt idx="191">
                <c:v>1.5655971146564918E-2</c:v>
              </c:pt>
              <c:pt idx="192">
                <c:v>9.6407365097015418E-3</c:v>
              </c:pt>
              <c:pt idx="193">
                <c:v>1.2648715799166821E-2</c:v>
              </c:pt>
              <c:pt idx="194">
                <c:v>2.9051795159144245E-2</c:v>
              </c:pt>
              <c:pt idx="195">
                <c:v>3.0498231409529897E-2</c:v>
              </c:pt>
              <c:pt idx="196">
                <c:v>3.0498231409529897E-2</c:v>
              </c:pt>
              <c:pt idx="197">
                <c:v>1.5839852431649204E-2</c:v>
              </c:pt>
              <c:pt idx="198">
                <c:v>1.7092272208008685E-2</c:v>
              </c:pt>
              <c:pt idx="199">
                <c:v>1.5304135301876576E-2</c:v>
              </c:pt>
              <c:pt idx="200">
                <c:v>1.6908390922924843E-2</c:v>
              </c:pt>
              <c:pt idx="201">
                <c:v>1.6908390922924843E-2</c:v>
              </c:pt>
              <c:pt idx="202">
                <c:v>1.192839344224339E-2</c:v>
              </c:pt>
              <c:pt idx="203">
                <c:v>1.9026645411727605E-2</c:v>
              </c:pt>
              <c:pt idx="204">
                <c:v>1.6733920884715037E-2</c:v>
              </c:pt>
              <c:pt idx="205">
                <c:v>1.6080201197979482E-2</c:v>
              </c:pt>
              <c:pt idx="206">
                <c:v>1.6080201197979482E-2</c:v>
              </c:pt>
              <c:pt idx="207">
                <c:v>1.0711446827179172E-2</c:v>
              </c:pt>
              <c:pt idx="208">
                <c:v>1.2199147775398433E-2</c:v>
              </c:pt>
              <c:pt idx="209">
                <c:v>1.880873884948242E-2</c:v>
              </c:pt>
              <c:pt idx="210">
                <c:v>1.3695536028424993E-2</c:v>
              </c:pt>
              <c:pt idx="211">
                <c:v>1.3695536028424993E-2</c:v>
              </c:pt>
              <c:pt idx="212">
                <c:v>2.8400247298610015E-3</c:v>
              </c:pt>
              <c:pt idx="213">
                <c:v>4.9539355662602258E-3</c:v>
              </c:pt>
              <c:pt idx="214">
                <c:v>3.5979920742823523E-4</c:v>
              </c:pt>
              <c:pt idx="215">
                <c:v>-3.4626149077046087E-3</c:v>
              </c:pt>
              <c:pt idx="216">
                <c:v>-3.4626149077046087E-3</c:v>
              </c:pt>
              <c:pt idx="217">
                <c:v>-8.7596990138494313E-5</c:v>
              </c:pt>
              <c:pt idx="218">
                <c:v>2.5707182808403228E-3</c:v>
              </c:pt>
              <c:pt idx="219">
                <c:v>6.1317893096923815E-3</c:v>
              </c:pt>
              <c:pt idx="220">
                <c:v>1.3698431796693944E-2</c:v>
              </c:pt>
              <c:pt idx="221">
                <c:v>1.3698431796693944E-2</c:v>
              </c:pt>
              <c:pt idx="222">
                <c:v>2.1035584648374073E-2</c:v>
              </c:pt>
              <c:pt idx="223">
                <c:v>2.422816916499082E-2</c:v>
              </c:pt>
              <c:pt idx="224">
                <c:v>2.5815050176424714E-2</c:v>
              </c:pt>
              <c:pt idx="225">
                <c:v>2.6685228541271311E-2</c:v>
              </c:pt>
              <c:pt idx="226">
                <c:v>2.6685228541271311E-2</c:v>
              </c:pt>
              <c:pt idx="227">
                <c:v>2.88585026271857E-2</c:v>
              </c:pt>
              <c:pt idx="228">
                <c:v>3.2295779562536486E-2</c:v>
              </c:pt>
              <c:pt idx="229">
                <c:v>3.2268269763980451E-2</c:v>
              </c:pt>
              <c:pt idx="230">
                <c:v>3.4089708005206498E-2</c:v>
              </c:pt>
              <c:pt idx="231">
                <c:v>3.4089708005206498E-2</c:v>
              </c:pt>
              <c:pt idx="232">
                <c:v>2.9142287917551579E-2</c:v>
              </c:pt>
              <c:pt idx="233">
                <c:v>2.7454778958768689E-2</c:v>
              </c:pt>
              <c:pt idx="234">
                <c:v>2.3577345246523995E-2</c:v>
              </c:pt>
              <c:pt idx="235">
                <c:v>1.7977653356267886E-2</c:v>
              </c:pt>
              <c:pt idx="236">
                <c:v>1.7977942933094626E-2</c:v>
              </c:pt>
              <c:pt idx="237">
                <c:v>2.6813366287176343E-2</c:v>
              </c:pt>
              <c:pt idx="238">
                <c:v>2.5442943953853048E-2</c:v>
              </c:pt>
              <c:pt idx="239">
                <c:v>2.4640092201261732E-2</c:v>
              </c:pt>
              <c:pt idx="240">
                <c:v>2.3955243005633786E-2</c:v>
              </c:pt>
              <c:pt idx="241">
                <c:v>2.3955243005633786E-2</c:v>
              </c:pt>
              <c:pt idx="242">
                <c:v>2.3670733773200503E-2</c:v>
              </c:pt>
              <c:pt idx="243">
                <c:v>2.3670733773200503E-2</c:v>
              </c:pt>
              <c:pt idx="244">
                <c:v>1.7656223078404309E-2</c:v>
              </c:pt>
              <c:pt idx="245">
                <c:v>1.0572449950265073E-2</c:v>
              </c:pt>
              <c:pt idx="246">
                <c:v>1.0572449950265073E-2</c:v>
              </c:pt>
              <c:pt idx="247">
                <c:v>1.0572449950265073E-2</c:v>
              </c:pt>
              <c:pt idx="248">
                <c:v>1.0754883351214772E-2</c:v>
              </c:pt>
              <c:pt idx="249">
                <c:v>1.3413198622193478E-2</c:v>
              </c:pt>
              <c:pt idx="250">
                <c:v>1.4539652478849918E-2</c:v>
              </c:pt>
              <c:pt idx="251">
                <c:v>1.4539652478849918E-2</c:v>
              </c:pt>
              <c:pt idx="252">
                <c:v>1.4635936773795599E-2</c:v>
              </c:pt>
              <c:pt idx="253">
                <c:v>1.3804851280581287E-2</c:v>
              </c:pt>
              <c:pt idx="254">
                <c:v>2.0285580666692615E-2</c:v>
              </c:pt>
              <c:pt idx="255">
                <c:v>2.8875153294732669E-2</c:v>
              </c:pt>
              <c:pt idx="256">
                <c:v>2.8875153294732669E-2</c:v>
              </c:pt>
              <c:pt idx="257">
                <c:v>3.2702635004336456E-2</c:v>
              </c:pt>
              <c:pt idx="258">
                <c:v>2.745767472703764E-2</c:v>
              </c:pt>
              <c:pt idx="259">
                <c:v>2.996468610595926E-2</c:v>
              </c:pt>
              <c:pt idx="260">
                <c:v>3.604652341301029E-2</c:v>
              </c:pt>
              <c:pt idx="261">
                <c:v>3.604652341301029E-2</c:v>
              </c:pt>
              <c:pt idx="262">
                <c:v>5.8170916930543548E-2</c:v>
              </c:pt>
              <c:pt idx="263">
                <c:v>5.661661331213641E-2</c:v>
              </c:pt>
              <c:pt idx="264">
                <c:v>6.1312825502451984E-2</c:v>
              </c:pt>
              <c:pt idx="265">
                <c:v>5.683307199024723E-2</c:v>
              </c:pt>
              <c:pt idx="266">
                <c:v>5.683307199024723E-2</c:v>
              </c:pt>
              <c:pt idx="267">
                <c:v>6.2313313439405382E-2</c:v>
              </c:pt>
              <c:pt idx="268">
                <c:v>6.4987555435863875E-2</c:v>
              </c:pt>
              <c:pt idx="269">
                <c:v>6.5672404631491821E-2</c:v>
              </c:pt>
              <c:pt idx="270">
                <c:v>6.9767744905981699E-2</c:v>
              </c:pt>
              <c:pt idx="271">
                <c:v>6.9767744905981699E-2</c:v>
              </c:pt>
              <c:pt idx="272">
                <c:v>7.3244114712964326E-2</c:v>
              </c:pt>
              <c:pt idx="273">
                <c:v>7.433075175592152E-2</c:v>
              </c:pt>
              <c:pt idx="274">
                <c:v>8.0899078132171676E-2</c:v>
              </c:pt>
              <c:pt idx="275">
                <c:v>8.2388226964525524E-2</c:v>
              </c:pt>
              <c:pt idx="276">
                <c:v>8.2388226964525524E-2</c:v>
              </c:pt>
              <c:pt idx="277">
                <c:v>9.6287190713850279E-2</c:v>
              </c:pt>
              <c:pt idx="278">
                <c:v>0.10373727852802306</c:v>
              </c:pt>
              <c:pt idx="279">
                <c:v>0.10278384682544162</c:v>
              </c:pt>
              <c:pt idx="280">
                <c:v>0.1013301711543837</c:v>
              </c:pt>
              <c:pt idx="281">
                <c:v>0.1013301711543837</c:v>
              </c:pt>
              <c:pt idx="282">
                <c:v>9.7419436107045065E-2</c:v>
              </c:pt>
              <c:pt idx="283">
                <c:v>9.8645793968983542E-2</c:v>
              </c:pt>
              <c:pt idx="284">
                <c:v>9.7509204923385218E-2</c:v>
              </c:pt>
              <c:pt idx="285">
                <c:v>9.7910992770714467E-2</c:v>
              </c:pt>
              <c:pt idx="286">
                <c:v>9.7910992770714467E-2</c:v>
              </c:pt>
              <c:pt idx="287">
                <c:v>0.10387627540493716</c:v>
              </c:pt>
              <c:pt idx="288">
                <c:v>0.102553633248053</c:v>
              </c:pt>
              <c:pt idx="289">
                <c:v>0.1069812629314153</c:v>
              </c:pt>
              <c:pt idx="290">
                <c:v>0.10099860568757846</c:v>
              </c:pt>
              <c:pt idx="291">
                <c:v>0.10099860568757846</c:v>
              </c:pt>
              <c:pt idx="292">
                <c:v>9.8760176815610556E-2</c:v>
              </c:pt>
              <c:pt idx="293">
                <c:v>9.7944294105808627E-2</c:v>
              </c:pt>
              <c:pt idx="294">
                <c:v>9.9180063214621361E-2</c:v>
              </c:pt>
              <c:pt idx="295">
                <c:v>9.8043474169023037E-2</c:v>
              </c:pt>
              <c:pt idx="296">
                <c:v>9.8043474169023037E-2</c:v>
              </c:pt>
              <c:pt idx="297">
                <c:v>9.8878903314641109E-2</c:v>
              </c:pt>
              <c:pt idx="298">
                <c:v>9.3229259421744093E-2</c:v>
              </c:pt>
              <c:pt idx="299">
                <c:v>8.8236230983851804E-2</c:v>
              </c:pt>
              <c:pt idx="300">
                <c:v>7.6988343084833044E-2</c:v>
              </c:pt>
              <c:pt idx="301">
                <c:v>7.6988343084833044E-2</c:v>
              </c:pt>
              <c:pt idx="302">
                <c:v>8.8303557596106863E-2</c:v>
              </c:pt>
              <c:pt idx="303">
                <c:v>8.9182423265760757E-2</c:v>
              </c:pt>
              <c:pt idx="304">
                <c:v>9.2466948424919426E-2</c:v>
              </c:pt>
              <c:pt idx="305">
                <c:v>9.4828447448321418E-2</c:v>
              </c:pt>
              <c:pt idx="306">
                <c:v>9.4828447448321418E-2</c:v>
              </c:pt>
              <c:pt idx="307">
                <c:v>9.8682715014413835E-2</c:v>
              </c:pt>
              <c:pt idx="308">
                <c:v>0.11525954047053344</c:v>
              </c:pt>
              <c:pt idx="309">
                <c:v>0.13452581070652414</c:v>
              </c:pt>
              <c:pt idx="310">
                <c:v>0.13812235489667191</c:v>
              </c:pt>
              <c:pt idx="311">
                <c:v>0.13812235489667191</c:v>
              </c:pt>
              <c:pt idx="312">
                <c:v>0.12954219351550611</c:v>
              </c:pt>
              <c:pt idx="313">
                <c:v>0.12795386461993763</c:v>
              </c:pt>
              <c:pt idx="314">
                <c:v>0.13158081437691038</c:v>
              </c:pt>
              <c:pt idx="315">
                <c:v>0.14379806070399037</c:v>
              </c:pt>
              <c:pt idx="316">
                <c:v>0.14379806070399037</c:v>
              </c:pt>
              <c:pt idx="317">
                <c:v>0.15362267849877598</c:v>
              </c:pt>
              <c:pt idx="318">
                <c:v>0.15244482475534382</c:v>
              </c:pt>
              <c:pt idx="319">
                <c:v>0.17414571216352992</c:v>
              </c:pt>
              <c:pt idx="320">
                <c:v>0.16156649480281993</c:v>
              </c:pt>
              <c:pt idx="321">
                <c:v>0.16156649480281993</c:v>
              </c:pt>
              <c:pt idx="322">
                <c:v>0.15832822954175918</c:v>
              </c:pt>
              <c:pt idx="323">
                <c:v>0.14900175628345513</c:v>
              </c:pt>
              <c:pt idx="324">
                <c:v>0.14003066618596915</c:v>
              </c:pt>
              <c:pt idx="325">
                <c:v>0.13842423873871912</c:v>
              </c:pt>
              <c:pt idx="326">
                <c:v>0.13842423873871912</c:v>
              </c:pt>
              <c:pt idx="327">
                <c:v>0.13984895672708686</c:v>
              </c:pt>
              <c:pt idx="328">
                <c:v>0.14342885024968766</c:v>
              </c:pt>
              <c:pt idx="329">
                <c:v>0.14342885024968766</c:v>
              </c:pt>
              <c:pt idx="330">
                <c:v>0.14342885024968766</c:v>
              </c:pt>
              <c:pt idx="331">
                <c:v>0.14342885024968766</c:v>
              </c:pt>
              <c:pt idx="332">
                <c:v>0.11898132663831706</c:v>
              </c:pt>
              <c:pt idx="333">
                <c:v>0.12160054903766371</c:v>
              </c:pt>
              <c:pt idx="334">
                <c:v>0.12040749251081939</c:v>
              </c:pt>
              <c:pt idx="335">
                <c:v>0.10079373008254389</c:v>
              </c:pt>
              <c:pt idx="336">
                <c:v>0.10079373008254389</c:v>
              </c:pt>
              <c:pt idx="337">
                <c:v>9.8936818680022132E-2</c:v>
              </c:pt>
              <c:pt idx="338">
                <c:v>0.10066052474216813</c:v>
              </c:pt>
              <c:pt idx="339">
                <c:v>9.8553129384374216E-2</c:v>
              </c:pt>
              <c:pt idx="340">
                <c:v>0.11366397215429247</c:v>
              </c:pt>
              <c:pt idx="341">
                <c:v>0.11366397215429247</c:v>
              </c:pt>
              <c:pt idx="342">
                <c:v>0.13508469398244882</c:v>
              </c:pt>
              <c:pt idx="343">
                <c:v>0.1404838539200739</c:v>
              </c:pt>
              <c:pt idx="344">
                <c:v>0.1404838539200739</c:v>
              </c:pt>
              <c:pt idx="345">
                <c:v>0.13841410354977768</c:v>
              </c:pt>
              <c:pt idx="346">
                <c:v>0.13841410354977768</c:v>
              </c:pt>
              <c:pt idx="347">
                <c:v>0.12582764676839497</c:v>
              </c:pt>
              <c:pt idx="348">
                <c:v>0.12199654534845505</c:v>
              </c:pt>
              <c:pt idx="349">
                <c:v>0.12283631814647666</c:v>
              </c:pt>
              <c:pt idx="350">
                <c:v>0.12563435423643643</c:v>
              </c:pt>
              <c:pt idx="351">
                <c:v>0.12563435423643643</c:v>
              </c:pt>
              <c:pt idx="352">
                <c:v>0.12242294722607139</c:v>
              </c:pt>
              <c:pt idx="353">
                <c:v>0.12531726761097683</c:v>
              </c:pt>
              <c:pt idx="354">
                <c:v>0.12190532864798032</c:v>
              </c:pt>
              <c:pt idx="355">
                <c:v>0.12234403754073986</c:v>
              </c:pt>
              <c:pt idx="356">
                <c:v>0.12234403754073986</c:v>
              </c:pt>
              <c:pt idx="357">
                <c:v>0.126203372701303</c:v>
              </c:pt>
              <c:pt idx="358">
                <c:v>0.12642779474215349</c:v>
              </c:pt>
              <c:pt idx="359">
                <c:v>0.12957332302439828</c:v>
              </c:pt>
              <c:pt idx="360">
                <c:v>0.13511582349134099</c:v>
              </c:pt>
              <c:pt idx="361">
                <c:v>0.13511582349134099</c:v>
              </c:pt>
              <c:pt idx="362">
                <c:v>0.14133014219670081</c:v>
              </c:pt>
              <c:pt idx="363">
                <c:v>0.12712639883705945</c:v>
              </c:pt>
              <c:pt idx="364">
                <c:v>0.13870650375074378</c:v>
              </c:pt>
              <c:pt idx="365">
                <c:v>0.15457176654895388</c:v>
              </c:pt>
              <c:pt idx="366">
                <c:v>0.15457176654895388</c:v>
              </c:pt>
              <c:pt idx="367">
                <c:v>0.16644369250995061</c:v>
              </c:pt>
              <c:pt idx="368">
                <c:v>0.17342538980660627</c:v>
              </c:pt>
              <c:pt idx="369">
                <c:v>0.16939882402850603</c:v>
              </c:pt>
              <c:pt idx="370">
                <c:v>0.16804939601513325</c:v>
              </c:pt>
              <c:pt idx="371">
                <c:v>0.16804939601513325</c:v>
              </c:pt>
              <c:pt idx="372">
                <c:v>0.16952334206407471</c:v>
              </c:pt>
              <c:pt idx="373">
                <c:v>0.17102407396950459</c:v>
              </c:pt>
              <c:pt idx="374">
                <c:v>0.16571685467442165</c:v>
              </c:pt>
              <c:pt idx="375">
                <c:v>0.16898328128189877</c:v>
              </c:pt>
              <c:pt idx="376">
                <c:v>0.16898328128189877</c:v>
              </c:pt>
              <c:pt idx="377">
                <c:v>0.16898328128189877</c:v>
              </c:pt>
              <c:pt idx="378">
                <c:v>0.16898328128189877</c:v>
              </c:pt>
              <c:pt idx="379">
                <c:v>0.16724799214667652</c:v>
              </c:pt>
              <c:pt idx="380">
                <c:v>0.16874872405210639</c:v>
              </c:pt>
              <c:pt idx="381">
                <c:v>0.16874872405210639</c:v>
              </c:pt>
              <c:pt idx="382">
                <c:v>0.16671806655344223</c:v>
              </c:pt>
              <c:pt idx="383">
                <c:v>0.1663061435171711</c:v>
              </c:pt>
              <c:pt idx="384">
                <c:v>0.16448687710214682</c:v>
              </c:pt>
              <c:pt idx="385">
                <c:v>0.16268860500707283</c:v>
              </c:pt>
              <c:pt idx="386">
                <c:v>0.16268860500707283</c:v>
              </c:pt>
              <c:pt idx="387">
                <c:v>0.15395525748447514</c:v>
              </c:pt>
              <c:pt idx="388">
                <c:v>0.15214076908709462</c:v>
              </c:pt>
              <c:pt idx="389">
                <c:v>0.14790208828328733</c:v>
              </c:pt>
              <c:pt idx="390">
                <c:v>0.10773995421790361</c:v>
              </c:pt>
              <c:pt idx="391">
                <c:v>0.10773995421790361</c:v>
              </c:pt>
              <c:pt idx="392">
                <c:v>0.15377760210116942</c:v>
              </c:pt>
              <c:pt idx="393">
                <c:v>0.14884972844933064</c:v>
              </c:pt>
              <c:pt idx="394">
                <c:v>0.1416146514291341</c:v>
              </c:pt>
              <c:pt idx="395">
                <c:v>0.13789793285582119</c:v>
              </c:pt>
              <c:pt idx="396">
                <c:v>0.1378981500384413</c:v>
              </c:pt>
              <c:pt idx="397">
                <c:v>0.13620774531138924</c:v>
              </c:pt>
              <c:pt idx="398">
                <c:v>0.13620774531138924</c:v>
              </c:pt>
              <c:pt idx="399">
                <c:v>0.13620774531138924</c:v>
              </c:pt>
              <c:pt idx="400">
                <c:v>0.13739204213921985</c:v>
              </c:pt>
              <c:pt idx="401">
                <c:v>0.13739204213921985</c:v>
              </c:pt>
              <c:pt idx="402">
                <c:v>0.16894599826543488</c:v>
              </c:pt>
              <c:pt idx="403">
                <c:v>0.17039330324630098</c:v>
              </c:pt>
              <c:pt idx="404">
                <c:v>0.17169357559330667</c:v>
              </c:pt>
              <c:pt idx="405">
                <c:v>0.17359515422137872</c:v>
              </c:pt>
              <c:pt idx="406">
                <c:v>0.17359515422137872</c:v>
              </c:pt>
              <c:pt idx="407">
                <c:v>0.16996574306137724</c:v>
              </c:pt>
              <c:pt idx="408">
                <c:v>0.17847191756326897</c:v>
              </c:pt>
              <c:pt idx="409">
                <c:v>0.17315999264474846</c:v>
              </c:pt>
              <c:pt idx="410">
                <c:v>0.17424872911970102</c:v>
              </c:pt>
              <c:pt idx="411">
                <c:v>0.17424872911970102</c:v>
              </c:pt>
              <c:pt idx="412">
                <c:v>0.11583391610669747</c:v>
              </c:pt>
              <c:pt idx="413">
                <c:v>0.1181392372256802</c:v>
              </c:pt>
              <c:pt idx="414">
                <c:v>0.12360594095818089</c:v>
              </c:pt>
              <c:pt idx="415">
                <c:v>0.1238974000344597</c:v>
              </c:pt>
              <c:pt idx="416">
                <c:v>0.1238974000344597</c:v>
              </c:pt>
              <c:pt idx="417">
                <c:v>0.13857134376678637</c:v>
              </c:pt>
              <c:pt idx="418">
                <c:v>0.13695709774520992</c:v>
              </c:pt>
              <c:pt idx="419">
                <c:v>0.14145618051061093</c:v>
              </c:pt>
              <c:pt idx="420">
                <c:v>0.13869984348372522</c:v>
              </c:pt>
              <c:pt idx="421">
                <c:v>0.13869984348372522</c:v>
              </c:pt>
              <c:pt idx="422">
                <c:v>0.14078928507825084</c:v>
              </c:pt>
              <c:pt idx="423">
                <c:v>0.14591037886784153</c:v>
              </c:pt>
              <c:pt idx="424">
                <c:v>0.14283463860088053</c:v>
              </c:pt>
              <c:pt idx="425">
                <c:v>0.14532876381100501</c:v>
              </c:pt>
              <c:pt idx="426">
                <c:v>0.14532876381100501</c:v>
              </c:pt>
              <c:pt idx="427">
                <c:v>0.1422520824193565</c:v>
              </c:pt>
              <c:pt idx="428">
                <c:v>0.14412933659396843</c:v>
              </c:pt>
              <c:pt idx="429">
                <c:v>0.15729943546997593</c:v>
              </c:pt>
              <c:pt idx="430">
                <c:v>0.15374958554316653</c:v>
              </c:pt>
              <c:pt idx="431">
                <c:v>0.15374958554316653</c:v>
              </c:pt>
              <c:pt idx="432">
                <c:v>0.15622865275829168</c:v>
              </c:pt>
              <c:pt idx="433">
                <c:v>0.15808838753487597</c:v>
              </c:pt>
              <c:pt idx="434">
                <c:v>0.15532560742359158</c:v>
              </c:pt>
              <c:pt idx="435">
                <c:v>0.15667937908936769</c:v>
              </c:pt>
              <c:pt idx="436">
                <c:v>0.15667937908936769</c:v>
              </c:pt>
              <c:pt idx="437">
                <c:v>0.16284801705028351</c:v>
              </c:pt>
              <c:pt idx="438">
                <c:v>0.161067336747444</c:v>
              </c:pt>
              <c:pt idx="439">
                <c:v>0.16695218941799417</c:v>
              </c:pt>
              <c:pt idx="440">
                <c:v>0.16409384895383128</c:v>
              </c:pt>
              <c:pt idx="441">
                <c:v>0.16409384895383128</c:v>
              </c:pt>
              <c:pt idx="442">
                <c:v>0.16000357627381234</c:v>
              </c:pt>
              <c:pt idx="443">
                <c:v>0.17812333945788339</c:v>
              </c:pt>
              <c:pt idx="444">
                <c:v>0.18311006959979048</c:v>
              </c:pt>
              <c:pt idx="445">
                <c:v>0.18418620948277242</c:v>
              </c:pt>
              <c:pt idx="446">
                <c:v>0.18418620948277242</c:v>
              </c:pt>
              <c:pt idx="447">
                <c:v>0.18361342651915624</c:v>
              </c:pt>
              <c:pt idx="448">
                <c:v>0.18045834220162371</c:v>
              </c:pt>
              <c:pt idx="449">
                <c:v>0.17905165037073068</c:v>
              </c:pt>
              <c:pt idx="450">
                <c:v>0.17708231076516334</c:v>
              </c:pt>
              <c:pt idx="451">
                <c:v>0.17708231076516334</c:v>
              </c:pt>
              <c:pt idx="452">
                <c:v>0.17359804998964767</c:v>
              </c:pt>
              <c:pt idx="453">
                <c:v>0.17390615973347345</c:v>
              </c:pt>
              <c:pt idx="454">
                <c:v>0.17390615973347345</c:v>
              </c:pt>
              <c:pt idx="455">
                <c:v>0.17175105659344725</c:v>
              </c:pt>
              <c:pt idx="456">
                <c:v>0.17175105659344725</c:v>
              </c:pt>
              <c:pt idx="457">
                <c:v>0.16616113792109899</c:v>
              </c:pt>
              <c:pt idx="458">
                <c:v>0.16583673948075983</c:v>
              </c:pt>
              <c:pt idx="459">
                <c:v>0.16692547595571217</c:v>
              </c:pt>
              <c:pt idx="460">
                <c:v>0.16524672669594298</c:v>
              </c:pt>
              <c:pt idx="461">
                <c:v>0.16524672669594298</c:v>
              </c:pt>
              <c:pt idx="462">
                <c:v>0.16103157400932133</c:v>
              </c:pt>
              <c:pt idx="463">
                <c:v>0.16198833584541217</c:v>
              </c:pt>
              <c:pt idx="464">
                <c:v>0.1624002588816833</c:v>
              </c:pt>
              <c:pt idx="465">
                <c:v>0.1624002588816833</c:v>
              </c:pt>
              <c:pt idx="466">
                <c:v>0.1624002588816833</c:v>
              </c:pt>
              <c:pt idx="467">
                <c:v>0.15473660815766865</c:v>
              </c:pt>
              <c:pt idx="468">
                <c:v>0.15473660815766865</c:v>
              </c:pt>
              <c:pt idx="469">
                <c:v>0.15315841445104206</c:v>
              </c:pt>
              <c:pt idx="470">
                <c:v>0.15639349436700667</c:v>
              </c:pt>
              <c:pt idx="471">
                <c:v>0.15639349436700667</c:v>
              </c:pt>
              <c:pt idx="472">
                <c:v>0.16550893851270443</c:v>
              </c:pt>
              <c:pt idx="473">
                <c:v>0.16667072074224332</c:v>
              </c:pt>
              <c:pt idx="474">
                <c:v>0.1681827461439227</c:v>
              </c:pt>
              <c:pt idx="475">
                <c:v>0.1681827461439227</c:v>
              </c:pt>
              <c:pt idx="476">
                <c:v>0.1681827461439227</c:v>
              </c:pt>
              <c:pt idx="477">
                <c:v>0.17336566458605729</c:v>
              </c:pt>
              <c:pt idx="478">
                <c:v>0.1737775876223282</c:v>
              </c:pt>
              <c:pt idx="479">
                <c:v>0.17650706639851865</c:v>
              </c:pt>
              <c:pt idx="480">
                <c:v>0.18248907209449472</c:v>
              </c:pt>
              <c:pt idx="481">
                <c:v>0.18248907209449472</c:v>
              </c:pt>
              <c:pt idx="482">
                <c:v>0.18178576237615163</c:v>
              </c:pt>
              <c:pt idx="483">
                <c:v>0.18770876679364612</c:v>
              </c:pt>
              <c:pt idx="484">
                <c:v>0.18787657656483714</c:v>
              </c:pt>
              <c:pt idx="485">
                <c:v>0.19042499743000563</c:v>
              </c:pt>
              <c:pt idx="486">
                <c:v>0.19042499743000563</c:v>
              </c:pt>
              <c:pt idx="487">
                <c:v>0.18822102820043929</c:v>
              </c:pt>
              <c:pt idx="488">
                <c:v>0.189098518380165</c:v>
              </c:pt>
              <c:pt idx="489">
                <c:v>0.18405495878597811</c:v>
              </c:pt>
              <c:pt idx="490">
                <c:v>0.17763938418591985</c:v>
              </c:pt>
              <c:pt idx="491">
                <c:v>0.17763938418591985</c:v>
              </c:pt>
              <c:pt idx="492">
                <c:v>0.17148783125779143</c:v>
              </c:pt>
              <c:pt idx="493">
                <c:v>0.17148783125779143</c:v>
              </c:pt>
              <c:pt idx="494">
                <c:v>0.17428861832760689</c:v>
              </c:pt>
              <c:pt idx="495">
                <c:v>0.17428861832760689</c:v>
              </c:pt>
              <c:pt idx="496">
                <c:v>0.17428861832760689</c:v>
              </c:pt>
              <c:pt idx="497">
                <c:v>0.17366038140163864</c:v>
              </c:pt>
              <c:pt idx="498">
                <c:v>0.17500633449308856</c:v>
              </c:pt>
              <c:pt idx="499">
                <c:v>0.17604852149311601</c:v>
              </c:pt>
              <c:pt idx="500">
                <c:v>0.17493741520828543</c:v>
              </c:pt>
              <c:pt idx="501">
                <c:v>0.17493741520828543</c:v>
              </c:pt>
              <c:pt idx="502">
                <c:v>0.17364423749353874</c:v>
              </c:pt>
              <c:pt idx="503">
                <c:v>0.16383851458670873</c:v>
              </c:pt>
              <c:pt idx="504">
                <c:v>0.1611964880122434</c:v>
              </c:pt>
              <c:pt idx="505">
                <c:v>0.15746615932806596</c:v>
              </c:pt>
              <c:pt idx="506">
                <c:v>0.15746615932806596</c:v>
              </c:pt>
              <c:pt idx="507">
                <c:v>0.16149084285679138</c:v>
              </c:pt>
              <c:pt idx="508">
                <c:v>0.16149084285679138</c:v>
              </c:pt>
              <c:pt idx="509">
                <c:v>0.15678775321683647</c:v>
              </c:pt>
              <c:pt idx="510">
                <c:v>0.15587384875112753</c:v>
              </c:pt>
              <c:pt idx="511">
                <c:v>0.15587384875112753</c:v>
              </c:pt>
              <c:pt idx="512">
                <c:v>0.15196152103124083</c:v>
              </c:pt>
              <c:pt idx="513">
                <c:v>0.15196152103124083</c:v>
              </c:pt>
              <c:pt idx="514">
                <c:v>0.14672857819225871</c:v>
              </c:pt>
              <c:pt idx="515">
                <c:v>0.14783946729446917</c:v>
              </c:pt>
              <c:pt idx="516">
                <c:v>0.14783946729446917</c:v>
              </c:pt>
              <c:pt idx="517">
                <c:v>0.14835556559421881</c:v>
              </c:pt>
              <c:pt idx="518">
                <c:v>0.14897627352268783</c:v>
              </c:pt>
              <c:pt idx="519">
                <c:v>0.14897627352268783</c:v>
              </c:pt>
              <c:pt idx="520">
                <c:v>0.1463718195415129</c:v>
              </c:pt>
              <c:pt idx="521">
                <c:v>0.1463718195415129</c:v>
              </c:pt>
              <c:pt idx="522">
                <c:v>0.14372914141918702</c:v>
              </c:pt>
              <c:pt idx="523">
                <c:v>0.14217063893678961</c:v>
              </c:pt>
              <c:pt idx="524">
                <c:v>0.14210164725777985</c:v>
              </c:pt>
              <c:pt idx="525">
                <c:v>0.13980609935670518</c:v>
              </c:pt>
              <c:pt idx="526">
                <c:v>0.13980609935670518</c:v>
              </c:pt>
              <c:pt idx="527">
                <c:v>0.1165920282395323</c:v>
              </c:pt>
              <c:pt idx="528">
                <c:v>0.10781871911482166</c:v>
              </c:pt>
              <c:pt idx="529">
                <c:v>0.11097445498021474</c:v>
              </c:pt>
              <c:pt idx="530">
                <c:v>0.10902857109762665</c:v>
              </c:pt>
              <c:pt idx="531">
                <c:v>0.10902857109762665</c:v>
              </c:pt>
              <c:pt idx="532">
                <c:v>0.1128840693652331</c:v>
              </c:pt>
              <c:pt idx="533">
                <c:v>0.11016805591149392</c:v>
              </c:pt>
              <c:pt idx="534">
                <c:v>0.10424411036931169</c:v>
              </c:pt>
              <c:pt idx="535">
                <c:v>0.1037267813680478</c:v>
              </c:pt>
              <c:pt idx="536">
                <c:v>0.1037267813680478</c:v>
              </c:pt>
              <c:pt idx="537">
                <c:v>0.11394811941569194</c:v>
              </c:pt>
              <c:pt idx="538">
                <c:v>0.1153836241408619</c:v>
              </c:pt>
              <c:pt idx="539">
                <c:v>0.105050219861206</c:v>
              </c:pt>
              <c:pt idx="540">
                <c:v>0.1090314668658956</c:v>
              </c:pt>
              <c:pt idx="541">
                <c:v>0.1090314668658956</c:v>
              </c:pt>
              <c:pt idx="542">
                <c:v>0.10459761128075495</c:v>
              </c:pt>
              <c:pt idx="543">
                <c:v>0.1035554242807275</c:v>
              </c:pt>
              <c:pt idx="544">
                <c:v>0.10813153448208457</c:v>
              </c:pt>
              <c:pt idx="545">
                <c:v>0.11590956805272623</c:v>
              </c:pt>
              <c:pt idx="546">
                <c:v>0.11590956805272623</c:v>
              </c:pt>
              <c:pt idx="547">
                <c:v>0.11416204429656718</c:v>
              </c:pt>
              <c:pt idx="548">
                <c:v>0.11674608311144508</c:v>
              </c:pt>
              <c:pt idx="549">
                <c:v>0.11355125437442015</c:v>
              </c:pt>
              <c:pt idx="550">
                <c:v>0.11355125437442015</c:v>
              </c:pt>
              <c:pt idx="551">
                <c:v>0.11355125437442015</c:v>
              </c:pt>
              <c:pt idx="552">
                <c:v>0.11225416737251037</c:v>
              </c:pt>
              <c:pt idx="553">
                <c:v>0.11551900130743942</c:v>
              </c:pt>
              <c:pt idx="554">
                <c:v>0.12687982416895083</c:v>
              </c:pt>
              <c:pt idx="555">
                <c:v>0.12863994451708005</c:v>
              </c:pt>
              <c:pt idx="556">
                <c:v>0.12863994451708005</c:v>
              </c:pt>
              <c:pt idx="557">
                <c:v>0.14370394823524646</c:v>
              </c:pt>
              <c:pt idx="558">
                <c:v>0.14632983090161189</c:v>
              </c:pt>
              <c:pt idx="559">
                <c:v>0.14646079202157924</c:v>
              </c:pt>
              <c:pt idx="560">
                <c:v>0.14605408136819276</c:v>
              </c:pt>
              <c:pt idx="561">
                <c:v>0.14605408136819276</c:v>
              </c:pt>
              <c:pt idx="562">
                <c:v>0.15841191724473447</c:v>
              </c:pt>
              <c:pt idx="563">
                <c:v>0.16036808110467771</c:v>
              </c:pt>
              <c:pt idx="564">
                <c:v>0.15485490029145921</c:v>
              </c:pt>
              <c:pt idx="565">
                <c:v>0.15401418636875008</c:v>
              </c:pt>
              <c:pt idx="566">
                <c:v>0.15401418636875008</c:v>
              </c:pt>
              <c:pt idx="567">
                <c:v>0.15043096271263989</c:v>
              </c:pt>
              <c:pt idx="568">
                <c:v>0.14661144436577622</c:v>
              </c:pt>
              <c:pt idx="569">
                <c:v>0.15033931164692471</c:v>
              </c:pt>
              <c:pt idx="570">
                <c:v>0.15643830638097023</c:v>
              </c:pt>
              <c:pt idx="571">
                <c:v>0.15643830638097023</c:v>
              </c:pt>
              <c:pt idx="572">
                <c:v>0.15015702303438871</c:v>
              </c:pt>
              <c:pt idx="573">
                <c:v>0.15248109425291356</c:v>
              </c:pt>
              <c:pt idx="574">
                <c:v>0.15288903560781453</c:v>
              </c:pt>
              <c:pt idx="575">
                <c:v>0.15113007356699293</c:v>
              </c:pt>
              <c:pt idx="576">
                <c:v>0.15113007356699293</c:v>
              </c:pt>
              <c:pt idx="577">
                <c:v>0.14330129165743632</c:v>
              </c:pt>
              <c:pt idx="578">
                <c:v>0.13746146818347005</c:v>
              </c:pt>
              <c:pt idx="579">
                <c:v>0.12891373940691775</c:v>
              </c:pt>
              <c:pt idx="580">
                <c:v>0.12937756908941123</c:v>
              </c:pt>
              <c:pt idx="581">
                <c:v>0.12937756908941123</c:v>
              </c:pt>
              <c:pt idx="582">
                <c:v>0.12937756908941123</c:v>
              </c:pt>
              <c:pt idx="583">
                <c:v>0.12937756908941123</c:v>
              </c:pt>
              <c:pt idx="584">
                <c:v>0.12927303185489891</c:v>
              </c:pt>
              <c:pt idx="585">
                <c:v>0.12687294671931193</c:v>
              </c:pt>
              <c:pt idx="586">
                <c:v>0.12687294671931193</c:v>
              </c:pt>
              <c:pt idx="587">
                <c:v>8.2746505893612321E-2</c:v>
              </c:pt>
              <c:pt idx="588">
                <c:v>8.7688930781003149E-2</c:v>
              </c:pt>
              <c:pt idx="589">
                <c:v>8.1973552948398698E-2</c:v>
              </c:pt>
              <c:pt idx="590">
                <c:v>9.5410062505157933E-2</c:v>
              </c:pt>
              <c:pt idx="591">
                <c:v>9.5410062505157933E-2</c:v>
              </c:pt>
              <c:pt idx="592">
                <c:v>9.1153789909116156E-2</c:v>
              </c:pt>
              <c:pt idx="593">
                <c:v>9.5758133851096661E-2</c:v>
              </c:pt>
              <c:pt idx="594">
                <c:v>0.10350076665464925</c:v>
              </c:pt>
              <c:pt idx="595">
                <c:v>9.6681594352093558E-2</c:v>
              </c:pt>
              <c:pt idx="596">
                <c:v>9.6681594352093558E-2</c:v>
              </c:pt>
              <c:pt idx="597">
                <c:v>9.4405230915801219E-2</c:v>
              </c:pt>
              <c:pt idx="598">
                <c:v>9.2251865236736341E-2</c:v>
              </c:pt>
              <c:pt idx="599">
                <c:v>9.0083731139499301E-2</c:v>
              </c:pt>
              <c:pt idx="600">
                <c:v>9.5836464382774267E-2</c:v>
              </c:pt>
              <c:pt idx="601">
                <c:v>9.5836464382774267E-2</c:v>
              </c:pt>
              <c:pt idx="602">
                <c:v>9.0629366275593037E-2</c:v>
              </c:pt>
              <c:pt idx="603">
                <c:v>9.7165549624056879E-2</c:v>
              </c:pt>
              <c:pt idx="604">
                <c:v>0.10744487543128867</c:v>
              </c:pt>
              <c:pt idx="605">
                <c:v>0.10744487543128867</c:v>
              </c:pt>
              <c:pt idx="606">
                <c:v>0.10744487543128867</c:v>
              </c:pt>
              <c:pt idx="607">
                <c:v>0.10550811321874765</c:v>
              </c:pt>
              <c:pt idx="608">
                <c:v>0.10628902952670116</c:v>
              </c:pt>
              <c:pt idx="609">
                <c:v>0.1073454781854537</c:v>
              </c:pt>
              <c:pt idx="610">
                <c:v>0.10680881993099378</c:v>
              </c:pt>
              <c:pt idx="611">
                <c:v>0.10680881993099378</c:v>
              </c:pt>
              <c:pt idx="612">
                <c:v>0.10930489978469971</c:v>
              </c:pt>
              <c:pt idx="613">
                <c:v>0.11775808172726787</c:v>
              </c:pt>
              <c:pt idx="614">
                <c:v>0.11834794972367146</c:v>
              </c:pt>
              <c:pt idx="615">
                <c:v>0.12000708015341766</c:v>
              </c:pt>
              <c:pt idx="616">
                <c:v>0.12000708015341766</c:v>
              </c:pt>
              <c:pt idx="617">
                <c:v>0.12000708015341766</c:v>
              </c:pt>
              <c:pt idx="618">
                <c:v>0.12000708015341766</c:v>
              </c:pt>
              <c:pt idx="619">
                <c:v>0.12000708015341766</c:v>
              </c:pt>
              <c:pt idx="620">
                <c:v>0.12253001825781884</c:v>
              </c:pt>
              <c:pt idx="621">
                <c:v>0.12253001825781884</c:v>
              </c:pt>
              <c:pt idx="622">
                <c:v>0.12363026541164079</c:v>
              </c:pt>
              <c:pt idx="623">
                <c:v>0.12533145687549507</c:v>
              </c:pt>
              <c:pt idx="624">
                <c:v>0.127392085575744</c:v>
              </c:pt>
              <c:pt idx="625">
                <c:v>0.127392085575744</c:v>
              </c:pt>
              <c:pt idx="626">
                <c:v>0.127392085575744</c:v>
              </c:pt>
              <c:pt idx="627">
                <c:v>0.12664722158274011</c:v>
              </c:pt>
              <c:pt idx="628">
                <c:v>0.12934347141804325</c:v>
              </c:pt>
              <c:pt idx="629">
                <c:v>0.13145644112975519</c:v>
              </c:pt>
              <c:pt idx="630">
                <c:v>0.13145644112975519</c:v>
              </c:pt>
              <c:pt idx="631">
                <c:v>0.13145644112975519</c:v>
              </c:pt>
              <c:pt idx="632">
                <c:v>0.13145644112975519</c:v>
              </c:pt>
              <c:pt idx="633">
                <c:v>0.13145644112975519</c:v>
              </c:pt>
              <c:pt idx="634">
                <c:v>0.13073872496427352</c:v>
              </c:pt>
              <c:pt idx="635">
                <c:v>0.12869800467087411</c:v>
              </c:pt>
              <c:pt idx="636">
                <c:v>0.12869800467087411</c:v>
              </c:pt>
              <c:pt idx="637">
                <c:v>0.11826592708745065</c:v>
              </c:pt>
              <c:pt idx="638">
                <c:v>0.12450428066944386</c:v>
              </c:pt>
              <c:pt idx="639">
                <c:v>0.11354278425223319</c:v>
              </c:pt>
              <c:pt idx="640">
                <c:v>0.10851884348806884</c:v>
              </c:pt>
              <c:pt idx="641">
                <c:v>0.10851884348806884</c:v>
              </c:pt>
              <c:pt idx="642">
                <c:v>0.13066806821850885</c:v>
              </c:pt>
              <c:pt idx="643">
                <c:v>0.15321973234413888</c:v>
              </c:pt>
              <c:pt idx="644">
                <c:v>0.15679796079998498</c:v>
              </c:pt>
              <c:pt idx="645">
                <c:v>0.15679796079998498</c:v>
              </c:pt>
              <c:pt idx="646">
                <c:v>0.15679796079998498</c:v>
              </c:pt>
              <c:pt idx="647">
                <c:v>0.1671276729750979</c:v>
              </c:pt>
              <c:pt idx="648">
                <c:v>0.1671276729750979</c:v>
              </c:pt>
              <c:pt idx="649">
                <c:v>0.17348120573999193</c:v>
              </c:pt>
              <c:pt idx="650">
                <c:v>0.17247094458513046</c:v>
              </c:pt>
              <c:pt idx="651">
                <c:v>0.17247094458513046</c:v>
              </c:pt>
              <c:pt idx="652">
                <c:v>0.17247094458513046</c:v>
              </c:pt>
              <c:pt idx="653">
                <c:v>0.20617566019896816</c:v>
              </c:pt>
              <c:pt idx="654">
                <c:v>0.21041231396498716</c:v>
              </c:pt>
              <c:pt idx="655">
                <c:v>0.20323761371320037</c:v>
              </c:pt>
              <c:pt idx="656">
                <c:v>0.20323761371320037</c:v>
              </c:pt>
              <c:pt idx="657">
                <c:v>0.19916659789217039</c:v>
              </c:pt>
              <c:pt idx="658">
                <c:v>0.19561928176259613</c:v>
              </c:pt>
              <c:pt idx="659">
                <c:v>0.19464282870227589</c:v>
              </c:pt>
              <c:pt idx="660">
                <c:v>0.19366188720113864</c:v>
              </c:pt>
              <c:pt idx="661">
                <c:v>0.19366188720113864</c:v>
              </c:pt>
              <c:pt idx="662">
                <c:v>0.19036519981525002</c:v>
              </c:pt>
              <c:pt idx="663">
                <c:v>0.20499802363815633</c:v>
              </c:pt>
              <c:pt idx="664">
                <c:v>0.20779656648756339</c:v>
              </c:pt>
              <c:pt idx="665">
                <c:v>0.22353680449075752</c:v>
              </c:pt>
              <c:pt idx="666">
                <c:v>0.22353680449075752</c:v>
              </c:pt>
              <c:pt idx="667">
                <c:v>0.20647414151329957</c:v>
              </c:pt>
              <c:pt idx="668">
                <c:v>0.20853563894402938</c:v>
              </c:pt>
              <c:pt idx="669">
                <c:v>0.20762267560300751</c:v>
              </c:pt>
              <c:pt idx="670">
                <c:v>0.20648362515438068</c:v>
              </c:pt>
              <c:pt idx="671">
                <c:v>0.20648362515438068</c:v>
              </c:pt>
              <c:pt idx="672">
                <c:v>0.19542157318402742</c:v>
              </c:pt>
              <c:pt idx="673">
                <c:v>0.19446828626985968</c:v>
              </c:pt>
              <c:pt idx="674">
                <c:v>0.19481230354022161</c:v>
              </c:pt>
              <c:pt idx="675">
                <c:v>0.19391555650150649</c:v>
              </c:pt>
              <c:pt idx="676">
                <c:v>0.19391555650150649</c:v>
              </c:pt>
              <c:pt idx="677">
                <c:v>0.19632592161444884</c:v>
              </c:pt>
              <c:pt idx="678">
                <c:v>0.19928228383451829</c:v>
              </c:pt>
              <c:pt idx="679">
                <c:v>0.21118751113060941</c:v>
              </c:pt>
              <c:pt idx="680">
                <c:v>0.20119240497898416</c:v>
              </c:pt>
              <c:pt idx="681">
                <c:v>0.20119240497898416</c:v>
              </c:pt>
              <c:pt idx="682">
                <c:v>0.19089309837069601</c:v>
              </c:pt>
              <c:pt idx="683">
                <c:v>0.18740275648181526</c:v>
              </c:pt>
              <c:pt idx="684">
                <c:v>0.19500936057092977</c:v>
              </c:pt>
              <c:pt idx="685">
                <c:v>0.19304038293639603</c:v>
              </c:pt>
              <c:pt idx="686">
                <c:v>0.19304038293639603</c:v>
              </c:pt>
              <c:pt idx="687">
                <c:v>0.20162619106568602</c:v>
              </c:pt>
              <c:pt idx="688">
                <c:v>0.19391693199143423</c:v>
              </c:pt>
              <c:pt idx="689">
                <c:v>0.20177307891113316</c:v>
              </c:pt>
              <c:pt idx="690">
                <c:v>0.20413153737785295</c:v>
              </c:pt>
              <c:pt idx="691">
                <c:v>0.20413153737785295</c:v>
              </c:pt>
              <c:pt idx="692">
                <c:v>0.20680903711361398</c:v>
              </c:pt>
              <c:pt idx="693">
                <c:v>0.20854193724001435</c:v>
              </c:pt>
              <c:pt idx="694">
                <c:v>0.2077666676801857</c:v>
              </c:pt>
              <c:pt idx="695">
                <c:v>0.2077666676801857</c:v>
              </c:pt>
              <c:pt idx="696">
                <c:v>0.2077666676801857</c:v>
              </c:pt>
              <c:pt idx="697">
                <c:v>0.23073358497559604</c:v>
              </c:pt>
              <c:pt idx="698">
                <c:v>0.24584515168758125</c:v>
              </c:pt>
              <c:pt idx="699">
                <c:v>0.23559630384138153</c:v>
              </c:pt>
              <c:pt idx="700">
                <c:v>0.24381101926699422</c:v>
              </c:pt>
              <c:pt idx="701">
                <c:v>0.24381101926699422</c:v>
              </c:pt>
              <c:pt idx="702">
                <c:v>0.23744170456503388</c:v>
              </c:pt>
              <c:pt idx="703">
                <c:v>0.23469651624598398</c:v>
              </c:pt>
              <c:pt idx="704">
                <c:v>0.24265314632461865</c:v>
              </c:pt>
              <c:pt idx="705">
                <c:v>0.2436344497967895</c:v>
              </c:pt>
              <c:pt idx="706">
                <c:v>0.2436344497967895</c:v>
              </c:pt>
              <c:pt idx="707">
                <c:v>0.26466301220711119</c:v>
              </c:pt>
              <c:pt idx="708">
                <c:v>0.27089296806112384</c:v>
              </c:pt>
              <c:pt idx="709">
                <c:v>0.28319469842745315</c:v>
              </c:pt>
              <c:pt idx="710">
                <c:v>0.27540493699532198</c:v>
              </c:pt>
              <c:pt idx="711">
                <c:v>0.27540493699532198</c:v>
              </c:pt>
              <c:pt idx="712">
                <c:v>0.27383608214136279</c:v>
              </c:pt>
              <c:pt idx="713">
                <c:v>0.27167366718645725</c:v>
              </c:pt>
              <c:pt idx="714">
                <c:v>0.28968288441685752</c:v>
              </c:pt>
              <c:pt idx="715">
                <c:v>0.29741987047228546</c:v>
              </c:pt>
              <c:pt idx="716">
                <c:v>0.29741987047228546</c:v>
              </c:pt>
              <c:pt idx="717">
                <c:v>0.33079765384854842</c:v>
              </c:pt>
              <c:pt idx="718">
                <c:v>0.33226703906246602</c:v>
              </c:pt>
              <c:pt idx="719">
                <c:v>0.32697169241728585</c:v>
              </c:pt>
              <c:pt idx="720">
                <c:v>0.3134096513060638</c:v>
              </c:pt>
              <c:pt idx="721">
                <c:v>0.3134096513060638</c:v>
              </c:pt>
              <c:pt idx="722">
                <c:v>0.33017122677774835</c:v>
              </c:pt>
              <c:pt idx="723">
                <c:v>0.33962301440789511</c:v>
              </c:pt>
              <c:pt idx="724">
                <c:v>0.36861732856689877</c:v>
              </c:pt>
              <c:pt idx="725">
                <c:v>0.35783261880251294</c:v>
              </c:pt>
              <c:pt idx="726">
                <c:v>0.35783261880251294</c:v>
              </c:pt>
              <c:pt idx="727">
                <c:v>0.36995835885229122</c:v>
              </c:pt>
              <c:pt idx="728">
                <c:v>0.38383082632195453</c:v>
              </c:pt>
              <c:pt idx="729">
                <c:v>0.39305877106490428</c:v>
              </c:pt>
              <c:pt idx="730">
                <c:v>0.40194074389391066</c:v>
              </c:pt>
              <c:pt idx="731">
                <c:v>0.40194074389391066</c:v>
              </c:pt>
              <c:pt idx="732">
                <c:v>0.42048343403367494</c:v>
              </c:pt>
              <c:pt idx="733">
                <c:v>0.43392153626298224</c:v>
              </c:pt>
              <c:pt idx="734">
                <c:v>0.44640946452901065</c:v>
              </c:pt>
              <c:pt idx="735">
                <c:v>0.44332851187916544</c:v>
              </c:pt>
              <c:pt idx="736">
                <c:v>0.44332851187916544</c:v>
              </c:pt>
              <c:pt idx="737">
                <c:v>0.4236936827367328</c:v>
              </c:pt>
              <c:pt idx="738">
                <c:v>0.44448624003312776</c:v>
              </c:pt>
              <c:pt idx="739">
                <c:v>0.44078443466640027</c:v>
              </c:pt>
              <c:pt idx="740">
                <c:v>0.43495090948841919</c:v>
              </c:pt>
              <c:pt idx="741">
                <c:v>0.43495090948841919</c:v>
              </c:pt>
              <c:pt idx="742">
                <c:v>0.43996876913921845</c:v>
              </c:pt>
              <c:pt idx="743">
                <c:v>0.43817730209957673</c:v>
              </c:pt>
              <c:pt idx="744">
                <c:v>0.4415151093948857</c:v>
              </c:pt>
              <c:pt idx="745">
                <c:v>0.43036357818501925</c:v>
              </c:pt>
              <c:pt idx="746">
                <c:v>0.43036357818501925</c:v>
              </c:pt>
              <c:pt idx="747">
                <c:v>0.40577155573702384</c:v>
              </c:pt>
              <c:pt idx="748">
                <c:v>0.39880433728171338</c:v>
              </c:pt>
              <c:pt idx="749">
                <c:v>0.40417562544974905</c:v>
              </c:pt>
              <c:pt idx="750">
                <c:v>0.39245160085309339</c:v>
              </c:pt>
              <c:pt idx="751">
                <c:v>0.39245160085309339</c:v>
              </c:pt>
              <c:pt idx="752">
                <c:v>0.39996452683870443</c:v>
              </c:pt>
              <c:pt idx="753">
                <c:v>0.39472354824277556</c:v>
              </c:pt>
              <c:pt idx="754">
                <c:v>0.40995659243364702</c:v>
              </c:pt>
              <c:pt idx="755">
                <c:v>0.4122879754670512</c:v>
              </c:pt>
              <c:pt idx="756">
                <c:v>0.4122879754670512</c:v>
              </c:pt>
              <c:pt idx="757">
                <c:v>0.42277319039821171</c:v>
              </c:pt>
              <c:pt idx="758">
                <c:v>0.40859427825147732</c:v>
              </c:pt>
              <c:pt idx="759">
                <c:v>0.40861896467597081</c:v>
              </c:pt>
              <c:pt idx="760">
                <c:v>0.41152790869063494</c:v>
              </c:pt>
              <c:pt idx="761">
                <c:v>0.41152790869063494</c:v>
              </c:pt>
              <c:pt idx="762">
                <c:v>0.43096531883132583</c:v>
              </c:pt>
              <c:pt idx="763">
                <c:v>0.42104745729827719</c:v>
              </c:pt>
              <c:pt idx="764">
                <c:v>0.42312944228951022</c:v>
              </c:pt>
              <c:pt idx="765">
                <c:v>0.42570559013585507</c:v>
              </c:pt>
              <c:pt idx="766">
                <c:v>0.42570559013585507</c:v>
              </c:pt>
              <c:pt idx="767">
                <c:v>0.43026483248704506</c:v>
              </c:pt>
              <c:pt idx="768">
                <c:v>0.43666346684272939</c:v>
              </c:pt>
              <c:pt idx="769">
                <c:v>0.44946920567628501</c:v>
              </c:pt>
              <c:pt idx="770">
                <c:v>0.44473332146068345</c:v>
              </c:pt>
              <c:pt idx="771">
                <c:v>0.44473332146068345</c:v>
              </c:pt>
              <c:pt idx="772">
                <c:v>0.43457778974695338</c:v>
              </c:pt>
              <c:pt idx="773">
                <c:v>0.43731899638463334</c:v>
              </c:pt>
              <c:pt idx="774">
                <c:v>0.43909656373658357</c:v>
              </c:pt>
              <c:pt idx="775">
                <c:v>0.44041457266423722</c:v>
              </c:pt>
              <c:pt idx="776">
                <c:v>0.44041457266423722</c:v>
              </c:pt>
              <c:pt idx="777">
                <c:v>0.43651889561189772</c:v>
              </c:pt>
              <c:pt idx="778">
                <c:v>0.43087381255402413</c:v>
              </c:pt>
              <c:pt idx="779">
                <c:v>0.43518829009227367</c:v>
              </c:pt>
              <c:pt idx="780">
                <c:v>0.43518829009227367</c:v>
              </c:pt>
              <c:pt idx="781">
                <c:v>0.43518829009227367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0</c:v>
              </c:pt>
              <c:pt idx="2">
                <c:v>8.4601989156583013E-3</c:v>
              </c:pt>
              <c:pt idx="3">
                <c:v>1.7997328273440472E-2</c:v>
              </c:pt>
              <c:pt idx="4">
                <c:v>1.2691736889252292E-2</c:v>
              </c:pt>
              <c:pt idx="5">
                <c:v>-5.4095097630338929E-3</c:v>
              </c:pt>
              <c:pt idx="6">
                <c:v>-5.4095097630338929E-3</c:v>
              </c:pt>
              <c:pt idx="7">
                <c:v>7.1102957220152696E-3</c:v>
              </c:pt>
              <c:pt idx="8">
                <c:v>7.6466894803759455E-3</c:v>
              </c:pt>
              <c:pt idx="9">
                <c:v>6.6801219677239398E-3</c:v>
              </c:pt>
              <c:pt idx="10">
                <c:v>1.8024717613601249E-2</c:v>
              </c:pt>
              <c:pt idx="11">
                <c:v>1.8024717613601249E-2</c:v>
              </c:pt>
              <c:pt idx="12">
                <c:v>3.3114402742064231E-2</c:v>
              </c:pt>
              <c:pt idx="13">
                <c:v>3.6239204226888644E-2</c:v>
              </c:pt>
              <c:pt idx="14">
                <c:v>3.2576167683524782E-2</c:v>
              </c:pt>
              <c:pt idx="15">
                <c:v>2.550810678436255E-2</c:v>
              </c:pt>
              <c:pt idx="16">
                <c:v>2.550810678436255E-2</c:v>
              </c:pt>
              <c:pt idx="17">
                <c:v>2.4307463986470212E-2</c:v>
              </c:pt>
              <c:pt idx="18">
                <c:v>2.2940068441127615E-2</c:v>
              </c:pt>
              <c:pt idx="19">
                <c:v>3.1160553089747633E-2</c:v>
              </c:pt>
              <c:pt idx="20">
                <c:v>3.5382999643708501E-2</c:v>
              </c:pt>
              <c:pt idx="21">
                <c:v>3.5382999643708501E-2</c:v>
              </c:pt>
              <c:pt idx="22">
                <c:v>4.8953842287115856E-2</c:v>
              </c:pt>
              <c:pt idx="23">
                <c:v>4.8666277231678823E-2</c:v>
              </c:pt>
              <c:pt idx="24">
                <c:v>4.7996251112835786E-2</c:v>
              </c:pt>
              <c:pt idx="25">
                <c:v>4.1272973672169311E-2</c:v>
              </c:pt>
              <c:pt idx="26">
                <c:v>4.1272973672169311E-2</c:v>
              </c:pt>
              <c:pt idx="27">
                <c:v>3.9434320362294217E-2</c:v>
              </c:pt>
              <c:pt idx="28">
                <c:v>3.7873473216907927E-2</c:v>
              </c:pt>
              <c:pt idx="29">
                <c:v>4.721001593645302E-2</c:v>
              </c:pt>
              <c:pt idx="30">
                <c:v>4.416784279715591E-2</c:v>
              </c:pt>
              <c:pt idx="31">
                <c:v>4.416784279715591E-2</c:v>
              </c:pt>
              <c:pt idx="32">
                <c:v>4.4545654577610394E-2</c:v>
              </c:pt>
              <c:pt idx="33">
                <c:v>4.4930141071213292E-2</c:v>
              </c:pt>
              <c:pt idx="34">
                <c:v>3.494764723266397E-2</c:v>
              </c:pt>
              <c:pt idx="35">
                <c:v>2.3271387392065357E-2</c:v>
              </c:pt>
              <c:pt idx="36">
                <c:v>2.3271387392065357E-2</c:v>
              </c:pt>
              <c:pt idx="37">
                <c:v>2.3271387392065357E-2</c:v>
              </c:pt>
              <c:pt idx="38">
                <c:v>1.7652429733683528E-2</c:v>
              </c:pt>
              <c:pt idx="39">
                <c:v>2.2640281755753389E-2</c:v>
              </c:pt>
              <c:pt idx="40">
                <c:v>2.8880332980724344E-2</c:v>
              </c:pt>
              <c:pt idx="41">
                <c:v>2.8880332980724344E-2</c:v>
              </c:pt>
              <c:pt idx="42">
                <c:v>3.9716384533446725E-2</c:v>
              </c:pt>
              <c:pt idx="43">
                <c:v>4.2575003061161576E-2</c:v>
              </c:pt>
              <c:pt idx="44">
                <c:v>3.9374017781435899E-2</c:v>
              </c:pt>
              <c:pt idx="45">
                <c:v>3.5963469525100988E-2</c:v>
              </c:pt>
              <c:pt idx="46">
                <c:v>3.5963469525100988E-2</c:v>
              </c:pt>
              <c:pt idx="47">
                <c:v>2.66227838801536E-2</c:v>
              </c:pt>
              <c:pt idx="48">
                <c:v>-8.5671094072946596E-3</c:v>
              </c:pt>
              <c:pt idx="49">
                <c:v>2.1077132985143354E-3</c:v>
              </c:pt>
              <c:pt idx="50">
                <c:v>-7.274056356674552E-3</c:v>
              </c:pt>
              <c:pt idx="51">
                <c:v>-7.274056356674552E-3</c:v>
              </c:pt>
              <c:pt idx="52">
                <c:v>-1.2041988088629108E-2</c:v>
              </c:pt>
              <c:pt idx="53">
                <c:v>-9.3418364575593715E-3</c:v>
              </c:pt>
              <c:pt idx="54">
                <c:v>-9.0964832087233605E-3</c:v>
              </c:pt>
              <c:pt idx="55">
                <c:v>-1.2682875632141433E-2</c:v>
              </c:pt>
              <c:pt idx="56">
                <c:v>-1.2682875632141433E-2</c:v>
              </c:pt>
              <c:pt idx="57">
                <c:v>-2.0027937126964046E-2</c:v>
              </c:pt>
              <c:pt idx="58">
                <c:v>-1.5420888998139315E-2</c:v>
              </c:pt>
              <c:pt idx="59">
                <c:v>-1.7347349310294913E-2</c:v>
              </c:pt>
              <c:pt idx="60">
                <c:v>-1.3177149648910036E-2</c:v>
              </c:pt>
              <c:pt idx="61">
                <c:v>-1.3177149648910036E-2</c:v>
              </c:pt>
              <c:pt idx="62">
                <c:v>-1.8337738644011226E-2</c:v>
              </c:pt>
              <c:pt idx="63">
                <c:v>-3.0421846474232295E-2</c:v>
              </c:pt>
              <c:pt idx="64">
                <c:v>-2.7642173691687089E-2</c:v>
              </c:pt>
              <c:pt idx="65">
                <c:v>-3.3293123940676961E-2</c:v>
              </c:pt>
              <c:pt idx="66">
                <c:v>-3.3293123940676961E-2</c:v>
              </c:pt>
              <c:pt idx="67">
                <c:v>-6.1434405062102515E-2</c:v>
              </c:pt>
              <c:pt idx="68">
                <c:v>-4.7941127188730559E-2</c:v>
              </c:pt>
              <c:pt idx="69">
                <c:v>-3.1499122160139614E-2</c:v>
              </c:pt>
              <c:pt idx="70">
                <c:v>-3.3762540405030794E-2</c:v>
              </c:pt>
              <c:pt idx="71">
                <c:v>-3.3762540405030794E-2</c:v>
              </c:pt>
              <c:pt idx="72">
                <c:v>-1.6499890902964331E-2</c:v>
              </c:pt>
              <c:pt idx="73">
                <c:v>-1.3084279071137739E-2</c:v>
              </c:pt>
              <c:pt idx="74">
                <c:v>-1.2410133043144311E-2</c:v>
              </c:pt>
              <c:pt idx="75">
                <c:v>-8.7430686556391191E-3</c:v>
              </c:pt>
              <c:pt idx="76">
                <c:v>-8.7430686556391191E-3</c:v>
              </c:pt>
              <c:pt idx="77">
                <c:v>-8.7430686556391191E-3</c:v>
              </c:pt>
              <c:pt idx="78">
                <c:v>-8.7430686556391191E-3</c:v>
              </c:pt>
              <c:pt idx="79">
                <c:v>-5.6199933897324028E-3</c:v>
              </c:pt>
              <c:pt idx="80">
                <c:v>-6.6590620969277925E-3</c:v>
              </c:pt>
              <c:pt idx="81">
                <c:v>-6.6590620969277925E-3</c:v>
              </c:pt>
              <c:pt idx="82">
                <c:v>-1.4166963576320413E-2</c:v>
              </c:pt>
              <c:pt idx="83">
                <c:v>-2.5814338020362815E-2</c:v>
              </c:pt>
              <c:pt idx="84">
                <c:v>-3.6914270904971347E-2</c:v>
              </c:pt>
              <c:pt idx="85">
                <c:v>-2.6210332640083767E-2</c:v>
              </c:pt>
              <c:pt idx="86">
                <c:v>-2.6210332640083767E-2</c:v>
              </c:pt>
              <c:pt idx="87">
                <c:v>-3.3870716790540101E-2</c:v>
              </c:pt>
              <c:pt idx="88">
                <c:v>-4.3994760580340908E-2</c:v>
              </c:pt>
              <c:pt idx="89">
                <c:v>-3.9724325140468197E-2</c:v>
              </c:pt>
              <c:pt idx="90">
                <c:v>-4.293589789622243E-2</c:v>
              </c:pt>
              <c:pt idx="91">
                <c:v>-4.293589789622243E-2</c:v>
              </c:pt>
              <c:pt idx="92">
                <c:v>-6.1438663068766108E-2</c:v>
              </c:pt>
              <c:pt idx="93">
                <c:v>-6.9360511844623662E-2</c:v>
              </c:pt>
              <c:pt idx="94">
                <c:v>-8.1009152182539013E-2</c:v>
              </c:pt>
              <c:pt idx="95">
                <c:v>-6.6984567142550744E-2</c:v>
              </c:pt>
              <c:pt idx="96">
                <c:v>-6.6984544126298395E-2</c:v>
              </c:pt>
              <c:pt idx="97">
                <c:v>-7.2999151160617504E-2</c:v>
              </c:pt>
              <c:pt idx="98">
                <c:v>-7.306796975480323E-2</c:v>
              </c:pt>
              <c:pt idx="99">
                <c:v>-7.4851499140573097E-2</c:v>
              </c:pt>
              <c:pt idx="100">
                <c:v>-7.46537895338657E-2</c:v>
              </c:pt>
              <c:pt idx="101">
                <c:v>-7.46537895338657E-2</c:v>
              </c:pt>
              <c:pt idx="102">
                <c:v>-6.3263621708560813E-2</c:v>
              </c:pt>
              <c:pt idx="103">
                <c:v>-6.2062518585623727E-2</c:v>
              </c:pt>
              <c:pt idx="104">
                <c:v>-7.4012671827831111E-2</c:v>
              </c:pt>
              <c:pt idx="105">
                <c:v>-7.5215846413469456E-2</c:v>
              </c:pt>
              <c:pt idx="106">
                <c:v>-7.5215846413469456E-2</c:v>
              </c:pt>
              <c:pt idx="107">
                <c:v>-5.310206142761531E-2</c:v>
              </c:pt>
              <c:pt idx="108">
                <c:v>-5.310206142761531E-2</c:v>
              </c:pt>
              <c:pt idx="109">
                <c:v>-6.2892024316210104E-2</c:v>
              </c:pt>
              <c:pt idx="110">
                <c:v>-5.8880751876514981E-2</c:v>
              </c:pt>
              <c:pt idx="111">
                <c:v>-5.8880751876514981E-2</c:v>
              </c:pt>
              <c:pt idx="112">
                <c:v>-5.2740361023726035E-2</c:v>
              </c:pt>
              <c:pt idx="113">
                <c:v>-5.1648815261432279E-2</c:v>
              </c:pt>
              <c:pt idx="114">
                <c:v>-4.60287067904388E-2</c:v>
              </c:pt>
              <c:pt idx="115">
                <c:v>-4.2107773140770188E-2</c:v>
              </c:pt>
              <c:pt idx="116">
                <c:v>-4.2107773140770188E-2</c:v>
              </c:pt>
              <c:pt idx="117">
                <c:v>-3.9248809369271775E-2</c:v>
              </c:pt>
              <c:pt idx="118">
                <c:v>-3.9000118763861447E-2</c:v>
              </c:pt>
              <c:pt idx="119">
                <c:v>-3.6401814048936165E-2</c:v>
              </c:pt>
              <c:pt idx="120">
                <c:v>-3.7396001064271434E-2</c:v>
              </c:pt>
              <c:pt idx="121">
                <c:v>-3.7396001064271434E-2</c:v>
              </c:pt>
              <c:pt idx="122">
                <c:v>-4.166908337315145E-2</c:v>
              </c:pt>
              <c:pt idx="123">
                <c:v>-4.166908337315145E-2</c:v>
              </c:pt>
              <c:pt idx="124">
                <c:v>-4.166908337315145E-2</c:v>
              </c:pt>
              <c:pt idx="125">
                <c:v>-4.166908337315145E-2</c:v>
              </c:pt>
              <c:pt idx="126">
                <c:v>-4.166908337315145E-2</c:v>
              </c:pt>
              <c:pt idx="127">
                <c:v>-3.455637094465136E-2</c:v>
              </c:pt>
              <c:pt idx="128">
                <c:v>-1.955138562441705E-2</c:v>
              </c:pt>
              <c:pt idx="129">
                <c:v>-1.5111780730609481E-2</c:v>
              </c:pt>
              <c:pt idx="130">
                <c:v>-1.8984150088060203E-2</c:v>
              </c:pt>
              <c:pt idx="131">
                <c:v>-1.8984150088060203E-2</c:v>
              </c:pt>
              <c:pt idx="132">
                <c:v>-1.4317029540899417E-2</c:v>
              </c:pt>
              <c:pt idx="133">
                <c:v>-3.3649760769074444E-3</c:v>
              </c:pt>
              <c:pt idx="134">
                <c:v>2.1945996507044541E-4</c:v>
              </c:pt>
              <c:pt idx="135">
                <c:v>1.4356387332223886E-3</c:v>
              </c:pt>
              <c:pt idx="136">
                <c:v>1.4356387332223886E-3</c:v>
              </c:pt>
              <c:pt idx="137">
                <c:v>-2.0345216164037172E-3</c:v>
              </c:pt>
              <c:pt idx="138">
                <c:v>3.3146855657717467E-3</c:v>
              </c:pt>
              <c:pt idx="139">
                <c:v>3.3146855657717467E-3</c:v>
              </c:pt>
              <c:pt idx="140">
                <c:v>3.3146855657717467E-3</c:v>
              </c:pt>
              <c:pt idx="141">
                <c:v>3.3146855657717467E-3</c:v>
              </c:pt>
              <c:pt idx="142">
                <c:v>-7.2042020311381405E-3</c:v>
              </c:pt>
              <c:pt idx="143">
                <c:v>-3.3269992607178889E-3</c:v>
              </c:pt>
              <c:pt idx="144">
                <c:v>-2.8391697945753247E-3</c:v>
              </c:pt>
              <c:pt idx="145">
                <c:v>-5.4027199686242922E-3</c:v>
              </c:pt>
              <c:pt idx="146">
                <c:v>-5.4027199686242922E-3</c:v>
              </c:pt>
              <c:pt idx="147">
                <c:v>-9.2716368882395095E-3</c:v>
              </c:pt>
              <c:pt idx="148">
                <c:v>-1.1261622056566556E-2</c:v>
              </c:pt>
              <c:pt idx="149">
                <c:v>-1.8173862928090756E-2</c:v>
              </c:pt>
              <c:pt idx="150">
                <c:v>-2.3704092934102583E-2</c:v>
              </c:pt>
              <c:pt idx="151">
                <c:v>-2.3704092934102583E-2</c:v>
              </c:pt>
              <c:pt idx="152">
                <c:v>-1.7496724787306794E-2</c:v>
              </c:pt>
              <c:pt idx="153">
                <c:v>-2.552134112939819E-2</c:v>
              </c:pt>
              <c:pt idx="154">
                <c:v>-2.9811685627455287E-2</c:v>
              </c:pt>
              <c:pt idx="155">
                <c:v>-3.6448421959714095E-2</c:v>
              </c:pt>
              <c:pt idx="156">
                <c:v>-3.6448421959714095E-2</c:v>
              </c:pt>
              <c:pt idx="157">
                <c:v>-3.9031535948163665E-2</c:v>
              </c:pt>
              <c:pt idx="158">
                <c:v>-3.9276659034477412E-2</c:v>
              </c:pt>
              <c:pt idx="159">
                <c:v>-3.9143279852769663E-2</c:v>
              </c:pt>
              <c:pt idx="160">
                <c:v>-3.9238106811982032E-2</c:v>
              </c:pt>
              <c:pt idx="161">
                <c:v>-3.9238106811982032E-2</c:v>
              </c:pt>
              <c:pt idx="162">
                <c:v>-5.6350114943163665E-2</c:v>
              </c:pt>
              <c:pt idx="163">
                <c:v>-5.1805095614114949E-2</c:v>
              </c:pt>
              <c:pt idx="164">
                <c:v>-4.906731241063933E-2</c:v>
              </c:pt>
              <c:pt idx="165">
                <c:v>-4.5714074622372314E-2</c:v>
              </c:pt>
              <c:pt idx="166">
                <c:v>-4.5714074622372314E-2</c:v>
              </c:pt>
              <c:pt idx="167">
                <c:v>-5.2787429259548713E-2</c:v>
              </c:pt>
              <c:pt idx="168">
                <c:v>-5.3422792902524274E-2</c:v>
              </c:pt>
              <c:pt idx="169">
                <c:v>-5.4677869136954937E-2</c:v>
              </c:pt>
              <c:pt idx="170">
                <c:v>-5.711747679271284E-2</c:v>
              </c:pt>
              <c:pt idx="171">
                <c:v>-5.711747679271284E-2</c:v>
              </c:pt>
              <c:pt idx="172">
                <c:v>-6.6493377303581624E-2</c:v>
              </c:pt>
              <c:pt idx="173">
                <c:v>-6.8344114145880708E-2</c:v>
              </c:pt>
              <c:pt idx="174">
                <c:v>-6.4286118714146356E-2</c:v>
              </c:pt>
              <c:pt idx="175">
                <c:v>-5.616552460023061E-2</c:v>
              </c:pt>
              <c:pt idx="176">
                <c:v>-5.616552460023061E-2</c:v>
              </c:pt>
              <c:pt idx="177">
                <c:v>-5.5552831965707594E-2</c:v>
              </c:pt>
              <c:pt idx="178">
                <c:v>-5.8198550160239115E-2</c:v>
              </c:pt>
              <c:pt idx="179">
                <c:v>-5.499549341781218E-2</c:v>
              </c:pt>
              <c:pt idx="180">
                <c:v>-5.3261564055610999E-2</c:v>
              </c:pt>
              <c:pt idx="181">
                <c:v>-5.3261564055610999E-2</c:v>
              </c:pt>
              <c:pt idx="182">
                <c:v>-5.7671708146556422E-2</c:v>
              </c:pt>
              <c:pt idx="183">
                <c:v>-5.9970571419891039E-2</c:v>
              </c:pt>
              <c:pt idx="184">
                <c:v>-6.3423239417817578E-2</c:v>
              </c:pt>
              <c:pt idx="185">
                <c:v>-6.6313044967312273E-2</c:v>
              </c:pt>
              <c:pt idx="186">
                <c:v>-6.6313044967312273E-2</c:v>
              </c:pt>
              <c:pt idx="187">
                <c:v>-7.6326610746380141E-2</c:v>
              </c:pt>
              <c:pt idx="188">
                <c:v>-7.1937526526230644E-2</c:v>
              </c:pt>
              <c:pt idx="189">
                <c:v>-7.2320862207221781E-2</c:v>
              </c:pt>
              <c:pt idx="190">
                <c:v>-7.2320862207221781E-2</c:v>
              </c:pt>
              <c:pt idx="191">
                <c:v>-7.2320862207221781E-2</c:v>
              </c:pt>
              <c:pt idx="192">
                <c:v>-8.2788193399123022E-2</c:v>
              </c:pt>
              <c:pt idx="193">
                <c:v>-8.1755223998769999E-2</c:v>
              </c:pt>
              <c:pt idx="194">
                <c:v>-8.4320845635520114E-2</c:v>
              </c:pt>
              <c:pt idx="195">
                <c:v>-9.2329465682307488E-2</c:v>
              </c:pt>
              <c:pt idx="196">
                <c:v>-9.2329465682307488E-2</c:v>
              </c:pt>
              <c:pt idx="197">
                <c:v>-0.11319853174723726</c:v>
              </c:pt>
              <c:pt idx="198">
                <c:v>-0.11017465652846792</c:v>
              </c:pt>
              <c:pt idx="199">
                <c:v>-0.12089286486974182</c:v>
              </c:pt>
              <c:pt idx="200">
                <c:v>-0.11271726191298193</c:v>
              </c:pt>
              <c:pt idx="201">
                <c:v>-0.11271726191298193</c:v>
              </c:pt>
              <c:pt idx="202">
                <c:v>-0.10793333388572335</c:v>
              </c:pt>
              <c:pt idx="203">
                <c:v>-7.4738719504616635E-2</c:v>
              </c:pt>
              <c:pt idx="204">
                <c:v>-8.8716489487556949E-2</c:v>
              </c:pt>
              <c:pt idx="205">
                <c:v>-8.8191258611530654E-2</c:v>
              </c:pt>
              <c:pt idx="206">
                <c:v>-8.8191258611530654E-2</c:v>
              </c:pt>
              <c:pt idx="207">
                <c:v>-9.7852100325081515E-2</c:v>
              </c:pt>
              <c:pt idx="208">
                <c:v>-0.1094084454915305</c:v>
              </c:pt>
              <c:pt idx="209">
                <c:v>-0.1107304990199679</c:v>
              </c:pt>
              <c:pt idx="210">
                <c:v>-0.12491345889159244</c:v>
              </c:pt>
              <c:pt idx="211">
                <c:v>-0.12491345889159244</c:v>
              </c:pt>
              <c:pt idx="212">
                <c:v>-0.12866533816858761</c:v>
              </c:pt>
              <c:pt idx="213">
                <c:v>-0.11458825305724873</c:v>
              </c:pt>
              <c:pt idx="214">
                <c:v>-0.12233529339737381</c:v>
              </c:pt>
              <c:pt idx="215">
                <c:v>-0.11101336875994872</c:v>
              </c:pt>
              <c:pt idx="216">
                <c:v>-0.11101336875994872</c:v>
              </c:pt>
              <c:pt idx="217">
                <c:v>-9.859333872834275E-2</c:v>
              </c:pt>
              <c:pt idx="218">
                <c:v>-0.10456870305259947</c:v>
              </c:pt>
              <c:pt idx="219">
                <c:v>-0.10908126946599528</c:v>
              </c:pt>
              <c:pt idx="220">
                <c:v>-0.1028968024901743</c:v>
              </c:pt>
              <c:pt idx="221">
                <c:v>-0.1028968024901743</c:v>
              </c:pt>
              <c:pt idx="222">
                <c:v>-0.11116044261173696</c:v>
              </c:pt>
              <c:pt idx="223">
                <c:v>-0.11330797402661963</c:v>
              </c:pt>
              <c:pt idx="224">
                <c:v>-9.9794556932541134E-2</c:v>
              </c:pt>
              <c:pt idx="225">
                <c:v>-9.8349021210857424E-2</c:v>
              </c:pt>
              <c:pt idx="226">
                <c:v>-9.8349021210857424E-2</c:v>
              </c:pt>
              <c:pt idx="227">
                <c:v>-0.10438560876606195</c:v>
              </c:pt>
              <c:pt idx="228">
                <c:v>-0.10208260256732482</c:v>
              </c:pt>
              <c:pt idx="229">
                <c:v>-0.10088967021393136</c:v>
              </c:pt>
              <c:pt idx="230">
                <c:v>-0.10075030680664232</c:v>
              </c:pt>
              <c:pt idx="231">
                <c:v>-0.10075030680664232</c:v>
              </c:pt>
              <c:pt idx="232">
                <c:v>-0.10570052725630619</c:v>
              </c:pt>
              <c:pt idx="233">
                <c:v>-0.10539118882625398</c:v>
              </c:pt>
              <c:pt idx="234">
                <c:v>-0.10960224233535776</c:v>
              </c:pt>
              <c:pt idx="235">
                <c:v>-0.1001929682587468</c:v>
              </c:pt>
              <c:pt idx="236">
                <c:v>-0.1001929682587468</c:v>
              </c:pt>
              <c:pt idx="237">
                <c:v>-0.1067957556189576</c:v>
              </c:pt>
              <c:pt idx="238">
                <c:v>-0.10495606657773182</c:v>
              </c:pt>
              <c:pt idx="239">
                <c:v>-0.10418997062205559</c:v>
              </c:pt>
              <c:pt idx="240">
                <c:v>-0.10374149894723661</c:v>
              </c:pt>
              <c:pt idx="241">
                <c:v>-0.10374149894723661</c:v>
              </c:pt>
              <c:pt idx="242">
                <c:v>-9.5453231435781438E-2</c:v>
              </c:pt>
              <c:pt idx="243">
                <c:v>-8.5777198995754866E-2</c:v>
              </c:pt>
              <c:pt idx="244">
                <c:v>-8.1553026222876523E-2</c:v>
              </c:pt>
              <c:pt idx="245">
                <c:v>-8.2333737498722526E-2</c:v>
              </c:pt>
              <c:pt idx="246">
                <c:v>-8.2333737498722526E-2</c:v>
              </c:pt>
              <c:pt idx="247">
                <c:v>-8.2333737498722526E-2</c:v>
              </c:pt>
              <c:pt idx="248">
                <c:v>-8.2333737498722526E-2</c:v>
              </c:pt>
              <c:pt idx="249">
                <c:v>-7.033548028934189E-2</c:v>
              </c:pt>
              <c:pt idx="250">
                <c:v>-7.1266487692289271E-2</c:v>
              </c:pt>
              <c:pt idx="251">
                <c:v>-7.1266487692289271E-2</c:v>
              </c:pt>
              <c:pt idx="252">
                <c:v>-8.2810519163791896E-2</c:v>
              </c:pt>
              <c:pt idx="253">
                <c:v>-9.3941178745135412E-2</c:v>
              </c:pt>
              <c:pt idx="254">
                <c:v>-8.4995682151080443E-2</c:v>
              </c:pt>
              <c:pt idx="255">
                <c:v>-8.0263540691352997E-2</c:v>
              </c:pt>
              <c:pt idx="256">
                <c:v>-8.0263540691352997E-2</c:v>
              </c:pt>
              <c:pt idx="257">
                <c:v>-8.0263540691352997E-2</c:v>
              </c:pt>
              <c:pt idx="258">
                <c:v>-6.3513348045321716E-2</c:v>
              </c:pt>
              <c:pt idx="259">
                <c:v>-6.1219778510001488E-2</c:v>
              </c:pt>
              <c:pt idx="260">
                <c:v>-5.8539651018377103E-2</c:v>
              </c:pt>
              <c:pt idx="261">
                <c:v>-5.8539651018377103E-2</c:v>
              </c:pt>
              <c:pt idx="262">
                <c:v>-4.333074170333151E-2</c:v>
              </c:pt>
              <c:pt idx="263">
                <c:v>-3.3652522719342604E-2</c:v>
              </c:pt>
              <c:pt idx="264">
                <c:v>-3.7195874751079105E-2</c:v>
              </c:pt>
              <c:pt idx="265">
                <c:v>-2.5412819500105432E-2</c:v>
              </c:pt>
              <c:pt idx="266">
                <c:v>-2.5412819500105432E-2</c:v>
              </c:pt>
              <c:pt idx="267">
                <c:v>-1.570548495703783E-2</c:v>
              </c:pt>
              <c:pt idx="268">
                <c:v>-1.8591262662391195E-2</c:v>
              </c:pt>
              <c:pt idx="269">
                <c:v>-2.0653518862739362E-2</c:v>
              </c:pt>
              <c:pt idx="270">
                <c:v>-2.3790634042510139E-2</c:v>
              </c:pt>
              <c:pt idx="271">
                <c:v>-2.3790634042510139E-2</c:v>
              </c:pt>
              <c:pt idx="272">
                <c:v>-1.3734027871760701E-2</c:v>
              </c:pt>
              <c:pt idx="273">
                <c:v>-7.9586747794352375E-3</c:v>
              </c:pt>
              <c:pt idx="274">
                <c:v>-4.0894126160364586E-3</c:v>
              </c:pt>
              <c:pt idx="275">
                <c:v>-3.1344683107635829E-3</c:v>
              </c:pt>
              <c:pt idx="276">
                <c:v>-3.1344683107635829E-3</c:v>
              </c:pt>
              <c:pt idx="277">
                <c:v>-6.5837989521160267E-3</c:v>
              </c:pt>
              <c:pt idx="278">
                <c:v>-3.1984534919796692E-3</c:v>
              </c:pt>
              <c:pt idx="279">
                <c:v>-1.5039164454804799E-2</c:v>
              </c:pt>
              <c:pt idx="280">
                <c:v>-2.0199868531167176E-2</c:v>
              </c:pt>
              <c:pt idx="281">
                <c:v>-2.0199868531167176E-2</c:v>
              </c:pt>
              <c:pt idx="282">
                <c:v>-1.5826665525060513E-2</c:v>
              </c:pt>
              <c:pt idx="283">
                <c:v>-1.4921206162095135E-2</c:v>
              </c:pt>
              <c:pt idx="284">
                <c:v>-1.3073116188803136E-2</c:v>
              </c:pt>
              <c:pt idx="285">
                <c:v>-1.3073116188803136E-2</c:v>
              </c:pt>
              <c:pt idx="286">
                <c:v>-1.3073116188803136E-2</c:v>
              </c:pt>
              <c:pt idx="287">
                <c:v>2.6290314116603763E-3</c:v>
              </c:pt>
              <c:pt idx="288">
                <c:v>-1.2783226491889232E-3</c:v>
              </c:pt>
              <c:pt idx="289">
                <c:v>-5.5952509185785981E-3</c:v>
              </c:pt>
              <c:pt idx="290">
                <c:v>-6.265599264952959E-3</c:v>
              </c:pt>
              <c:pt idx="291">
                <c:v>-6.265599264952959E-3</c:v>
              </c:pt>
              <c:pt idx="292">
                <c:v>-3.6870885269506548E-3</c:v>
              </c:pt>
              <c:pt idx="293">
                <c:v>1.877780938676521E-3</c:v>
              </c:pt>
              <c:pt idx="294">
                <c:v>6.2184159478690937E-3</c:v>
              </c:pt>
              <c:pt idx="295">
                <c:v>2.6198249107660665E-3</c:v>
              </c:pt>
              <c:pt idx="296">
                <c:v>2.6198249107660665E-3</c:v>
              </c:pt>
              <c:pt idx="297">
                <c:v>2.6198249107660665E-3</c:v>
              </c:pt>
              <c:pt idx="298">
                <c:v>7.7022737295258104E-3</c:v>
              </c:pt>
              <c:pt idx="299">
                <c:v>3.4927162768174647E-3</c:v>
              </c:pt>
              <c:pt idx="300">
                <c:v>6.581612408153692E-3</c:v>
              </c:pt>
              <c:pt idx="301">
                <c:v>6.581612408153692E-3</c:v>
              </c:pt>
              <c:pt idx="302">
                <c:v>6.6706853043070335E-3</c:v>
              </c:pt>
              <c:pt idx="303">
                <c:v>5.6123980264943807E-3</c:v>
              </c:pt>
              <c:pt idx="304">
                <c:v>-1.4604962856371584E-3</c:v>
              </c:pt>
              <c:pt idx="305">
                <c:v>-2.5406490030739359E-3</c:v>
              </c:pt>
              <c:pt idx="306">
                <c:v>-2.5406490030739359E-3</c:v>
              </c:pt>
              <c:pt idx="307">
                <c:v>4.5293682775280342E-3</c:v>
              </c:pt>
              <c:pt idx="308">
                <c:v>8.161908286679509E-3</c:v>
              </c:pt>
              <c:pt idx="309">
                <c:v>4.5702221252470476E-3</c:v>
              </c:pt>
              <c:pt idx="310">
                <c:v>2.3681421925649815E-3</c:v>
              </c:pt>
              <c:pt idx="311">
                <c:v>2.3681421925649815E-3</c:v>
              </c:pt>
              <c:pt idx="312">
                <c:v>-1.1883291029461951E-3</c:v>
              </c:pt>
              <c:pt idx="313">
                <c:v>-5.5552026396878951E-3</c:v>
              </c:pt>
              <c:pt idx="314">
                <c:v>-4.4040447841029451E-3</c:v>
              </c:pt>
              <c:pt idx="315">
                <c:v>-1.2267662441800553E-4</c:v>
              </c:pt>
              <c:pt idx="316">
                <c:v>-1.2267662441800553E-4</c:v>
              </c:pt>
              <c:pt idx="317">
                <c:v>-1.7713307720846894E-3</c:v>
              </c:pt>
              <c:pt idx="318">
                <c:v>-2.4711399213211971E-3</c:v>
              </c:pt>
              <c:pt idx="319">
                <c:v>-4.2478795126814628E-3</c:v>
              </c:pt>
              <c:pt idx="320">
                <c:v>-3.1208887219443815E-3</c:v>
              </c:pt>
              <c:pt idx="321">
                <c:v>-3.1208887219443815E-3</c:v>
              </c:pt>
              <c:pt idx="322">
                <c:v>-4.5116572714324343E-3</c:v>
              </c:pt>
              <c:pt idx="323">
                <c:v>-2.4934656859901816E-3</c:v>
              </c:pt>
              <c:pt idx="324">
                <c:v>-1.919233208953508E-2</c:v>
              </c:pt>
              <c:pt idx="325">
                <c:v>-1.919233208953508E-2</c:v>
              </c:pt>
              <c:pt idx="326">
                <c:v>-1.919233208953508E-2</c:v>
              </c:pt>
              <c:pt idx="327">
                <c:v>-3.6249101215350188E-2</c:v>
              </c:pt>
              <c:pt idx="328">
                <c:v>-3.6249101215350188E-2</c:v>
              </c:pt>
              <c:pt idx="329">
                <c:v>-3.6249101215350188E-2</c:v>
              </c:pt>
              <c:pt idx="330">
                <c:v>-3.6249101215350188E-2</c:v>
              </c:pt>
              <c:pt idx="331">
                <c:v>-3.6249101215350188E-2</c:v>
              </c:pt>
              <c:pt idx="332">
                <c:v>-4.8659579502278061E-2</c:v>
              </c:pt>
              <c:pt idx="333">
                <c:v>-5.4418475974254865E-2</c:v>
              </c:pt>
              <c:pt idx="334">
                <c:v>-6.3086166403821031E-2</c:v>
              </c:pt>
              <c:pt idx="335">
                <c:v>-5.1061440504368893E-2</c:v>
              </c:pt>
              <c:pt idx="336">
                <c:v>-5.1061440504368893E-2</c:v>
              </c:pt>
              <c:pt idx="337">
                <c:v>-4.0941194396186931E-2</c:v>
              </c:pt>
              <c:pt idx="338">
                <c:v>-4.0065656161128449E-2</c:v>
              </c:pt>
              <c:pt idx="339">
                <c:v>-4.0575351066895249E-2</c:v>
              </c:pt>
              <c:pt idx="340">
                <c:v>-4.7858613924464222E-2</c:v>
              </c:pt>
              <c:pt idx="341">
                <c:v>-4.7858533367581502E-2</c:v>
              </c:pt>
              <c:pt idx="342">
                <c:v>-4.8295232229381813E-2</c:v>
              </c:pt>
              <c:pt idx="343">
                <c:v>-4.7465611417534026E-2</c:v>
              </c:pt>
              <c:pt idx="344">
                <c:v>-5.0722871433976913E-2</c:v>
              </c:pt>
              <c:pt idx="345">
                <c:v>-4.9442592403347807E-2</c:v>
              </c:pt>
              <c:pt idx="346">
                <c:v>-4.9442592403347807E-2</c:v>
              </c:pt>
              <c:pt idx="347">
                <c:v>-5.096764927650721E-2</c:v>
              </c:pt>
              <c:pt idx="348">
                <c:v>-5.180544085789851E-2</c:v>
              </c:pt>
              <c:pt idx="349">
                <c:v>-4.6754869548485622E-2</c:v>
              </c:pt>
              <c:pt idx="350">
                <c:v>-4.4140798700778583E-2</c:v>
              </c:pt>
              <c:pt idx="351">
                <c:v>-4.4140798700778583E-2</c:v>
              </c:pt>
              <c:pt idx="352">
                <c:v>-1.6085253118932386E-2</c:v>
              </c:pt>
              <c:pt idx="353">
                <c:v>-2.0855026151065714E-2</c:v>
              </c:pt>
              <c:pt idx="354">
                <c:v>-2.3640683159192322E-2</c:v>
              </c:pt>
              <c:pt idx="355">
                <c:v>-2.6181792487311117E-2</c:v>
              </c:pt>
              <c:pt idx="356">
                <c:v>-2.6181792487311117E-2</c:v>
              </c:pt>
              <c:pt idx="357">
                <c:v>-2.9094729370302885E-2</c:v>
              </c:pt>
              <c:pt idx="358">
                <c:v>-3.1322702586750517E-2</c:v>
              </c:pt>
              <c:pt idx="359">
                <c:v>-3.0169933593508946E-2</c:v>
              </c:pt>
              <c:pt idx="360">
                <c:v>-3.3863696833608126E-2</c:v>
              </c:pt>
              <c:pt idx="361">
                <c:v>-3.3863696833608126E-2</c:v>
              </c:pt>
              <c:pt idx="362">
                <c:v>-4.0742564139390036E-2</c:v>
              </c:pt>
              <c:pt idx="363">
                <c:v>-4.4187521692817699E-2</c:v>
              </c:pt>
              <c:pt idx="364">
                <c:v>-4.0253929104419273E-2</c:v>
              </c:pt>
              <c:pt idx="365">
                <c:v>-4.6309389986457172E-2</c:v>
              </c:pt>
              <c:pt idx="366">
                <c:v>-4.6309389986457172E-2</c:v>
              </c:pt>
              <c:pt idx="367">
                <c:v>-5.2601918266526271E-2</c:v>
              </c:pt>
              <c:pt idx="368">
                <c:v>-4.9543403588141688E-2</c:v>
              </c:pt>
              <c:pt idx="369">
                <c:v>-4.6666717302421556E-2</c:v>
              </c:pt>
              <c:pt idx="370">
                <c:v>-4.7647785053982261E-2</c:v>
              </c:pt>
              <c:pt idx="371">
                <c:v>-4.7647785053982261E-2</c:v>
              </c:pt>
              <c:pt idx="372">
                <c:v>-4.6467971964363364E-2</c:v>
              </c:pt>
              <c:pt idx="373">
                <c:v>-4.8496854598969352E-2</c:v>
              </c:pt>
              <c:pt idx="374">
                <c:v>-5.0075884583622221E-2</c:v>
              </c:pt>
              <c:pt idx="375">
                <c:v>-5.0273018784023793E-2</c:v>
              </c:pt>
              <c:pt idx="376">
                <c:v>-5.0273018784023793E-2</c:v>
              </c:pt>
              <c:pt idx="377">
                <c:v>-5.0273018784023793E-2</c:v>
              </c:pt>
              <c:pt idx="378">
                <c:v>-5.0273018784023793E-2</c:v>
              </c:pt>
              <c:pt idx="379">
                <c:v>-5.5310010504617479E-2</c:v>
              </c:pt>
              <c:pt idx="380">
                <c:v>-5.0032729110679686E-2</c:v>
              </c:pt>
              <c:pt idx="381">
                <c:v>-5.0032729110679686E-2</c:v>
              </c:pt>
              <c:pt idx="382">
                <c:v>-5.1965403810938948E-2</c:v>
              </c:pt>
              <c:pt idx="383">
                <c:v>-5.2511579476499981E-2</c:v>
              </c:pt>
              <c:pt idx="384">
                <c:v>-6.1292164623283796E-2</c:v>
              </c:pt>
              <c:pt idx="385">
                <c:v>-5.3637304373364114E-2</c:v>
              </c:pt>
              <c:pt idx="386">
                <c:v>-5.3637304373364114E-2</c:v>
              </c:pt>
              <c:pt idx="387">
                <c:v>-6.1328415220555432E-2</c:v>
              </c:pt>
              <c:pt idx="388">
                <c:v>-6.2742879001720708E-2</c:v>
              </c:pt>
              <c:pt idx="389">
                <c:v>-5.9892891568594453E-2</c:v>
              </c:pt>
              <c:pt idx="390">
                <c:v>-5.6653699310156846E-2</c:v>
              </c:pt>
              <c:pt idx="391">
                <c:v>-5.6653699310156846E-2</c:v>
              </c:pt>
              <c:pt idx="392">
                <c:v>-4.80651847882827E-2</c:v>
              </c:pt>
              <c:pt idx="393">
                <c:v>-4.2301915228381004E-2</c:v>
              </c:pt>
              <c:pt idx="394">
                <c:v>-4.555836967599558E-2</c:v>
              </c:pt>
              <c:pt idx="395">
                <c:v>-4.1353645636256653E-2</c:v>
              </c:pt>
              <c:pt idx="396">
                <c:v>-4.1353634128130423E-2</c:v>
              </c:pt>
              <c:pt idx="397">
                <c:v>-3.4799537649525147E-2</c:v>
              </c:pt>
              <c:pt idx="398">
                <c:v>-3.6723351092673551E-2</c:v>
              </c:pt>
              <c:pt idx="399">
                <c:v>-3.6369568279553621E-2</c:v>
              </c:pt>
              <c:pt idx="400">
                <c:v>-3.8272920274464162E-2</c:v>
              </c:pt>
              <c:pt idx="401">
                <c:v>-3.8272920274464162E-2</c:v>
              </c:pt>
              <c:pt idx="402">
                <c:v>-3.7657465689672764E-2</c:v>
              </c:pt>
              <c:pt idx="403">
                <c:v>-3.5723260408639712E-2</c:v>
              </c:pt>
              <c:pt idx="404">
                <c:v>-3.3193946909791938E-2</c:v>
              </c:pt>
              <c:pt idx="405">
                <c:v>-3.4507852684937834E-2</c:v>
              </c:pt>
              <c:pt idx="406">
                <c:v>-3.4507852684937834E-2</c:v>
              </c:pt>
              <c:pt idx="407">
                <c:v>-2.6700636353341856E-2</c:v>
              </c:pt>
              <c:pt idx="408">
                <c:v>-2.7842760329924165E-2</c:v>
              </c:pt>
              <c:pt idx="409">
                <c:v>-1.2823723587699787E-2</c:v>
              </c:pt>
              <c:pt idx="410">
                <c:v>-1.8204785262969869E-2</c:v>
              </c:pt>
              <c:pt idx="411">
                <c:v>-1.8204785262969869E-2</c:v>
              </c:pt>
              <c:pt idx="412">
                <c:v>-5.7701571733832724E-2</c:v>
              </c:pt>
              <c:pt idx="413">
                <c:v>-4.8562589015355484E-2</c:v>
              </c:pt>
              <c:pt idx="414">
                <c:v>-4.4030125051901514E-2</c:v>
              </c:pt>
              <c:pt idx="415">
                <c:v>-4.0690823604363491E-2</c:v>
              </c:pt>
              <c:pt idx="416">
                <c:v>-4.0690823604363491E-2</c:v>
              </c:pt>
              <c:pt idx="417">
                <c:v>-4.3248941942884644E-2</c:v>
              </c:pt>
              <c:pt idx="418">
                <c:v>-5.1464524129778533E-2</c:v>
              </c:pt>
              <c:pt idx="419">
                <c:v>-3.5939325476505468E-2</c:v>
              </c:pt>
              <c:pt idx="420">
                <c:v>-3.3563162120036183E-2</c:v>
              </c:pt>
              <c:pt idx="421">
                <c:v>-3.3563162120036183E-2</c:v>
              </c:pt>
              <c:pt idx="422">
                <c:v>-3.3776223566985064E-2</c:v>
              </c:pt>
              <c:pt idx="423">
                <c:v>-3.6658387720737262E-2</c:v>
              </c:pt>
              <c:pt idx="424">
                <c:v>-3.5185692821415038E-2</c:v>
              </c:pt>
              <c:pt idx="425">
                <c:v>-3.1483379043610316E-2</c:v>
              </c:pt>
              <c:pt idx="426">
                <c:v>-3.1483379043610316E-2</c:v>
              </c:pt>
              <c:pt idx="427">
                <c:v>-3.0736144906641449E-2</c:v>
              </c:pt>
              <c:pt idx="428">
                <c:v>-2.6535184024143121E-2</c:v>
              </c:pt>
              <c:pt idx="429">
                <c:v>-3.0590452029987336E-2</c:v>
              </c:pt>
              <c:pt idx="430">
                <c:v>-2.8147023676358351E-2</c:v>
              </c:pt>
              <c:pt idx="431">
                <c:v>-2.8147023676358351E-2</c:v>
              </c:pt>
              <c:pt idx="432">
                <c:v>-3.2277715940779994E-2</c:v>
              </c:pt>
              <c:pt idx="433">
                <c:v>-3.0192029195655667E-2</c:v>
              </c:pt>
              <c:pt idx="434">
                <c:v>-3.4476677171284109E-2</c:v>
              </c:pt>
              <c:pt idx="435">
                <c:v>-3.2326257216745868E-2</c:v>
              </c:pt>
              <c:pt idx="436">
                <c:v>-3.2326257216745868E-2</c:v>
              </c:pt>
              <c:pt idx="437">
                <c:v>-3.5289703265269701E-2</c:v>
              </c:pt>
              <c:pt idx="438">
                <c:v>-3.0576227986105597E-2</c:v>
              </c:pt>
              <c:pt idx="439">
                <c:v>-4.2003210306861827E-2</c:v>
              </c:pt>
              <c:pt idx="440">
                <c:v>-4.0116211359164877E-2</c:v>
              </c:pt>
              <c:pt idx="441">
                <c:v>-4.0116211359164877E-2</c:v>
              </c:pt>
              <c:pt idx="442">
                <c:v>-3.737671344489768E-2</c:v>
              </c:pt>
              <c:pt idx="443">
                <c:v>-3.7102566864514408E-2</c:v>
              </c:pt>
              <c:pt idx="444">
                <c:v>-3.7061897146813294E-2</c:v>
              </c:pt>
              <c:pt idx="445">
                <c:v>-3.0391200334380031E-2</c:v>
              </c:pt>
              <c:pt idx="446">
                <c:v>-3.0391200334380031E-2</c:v>
              </c:pt>
              <c:pt idx="447">
                <c:v>-3.4801632128478532E-2</c:v>
              </c:pt>
              <c:pt idx="448">
                <c:v>-3.3241567535668204E-2</c:v>
              </c:pt>
              <c:pt idx="449">
                <c:v>-2.6932709224637641E-2</c:v>
              </c:pt>
              <c:pt idx="450">
                <c:v>-2.6907391347178122E-2</c:v>
              </c:pt>
              <c:pt idx="451">
                <c:v>-2.6907391347178122E-2</c:v>
              </c:pt>
              <c:pt idx="452">
                <c:v>-3.5156784408606589E-2</c:v>
              </c:pt>
              <c:pt idx="453">
                <c:v>-3.48054988588542E-2</c:v>
              </c:pt>
              <c:pt idx="454">
                <c:v>-4.6612433471522885E-2</c:v>
              </c:pt>
              <c:pt idx="455">
                <c:v>-5.385211505548293E-2</c:v>
              </c:pt>
              <c:pt idx="456">
                <c:v>-5.385211505548293E-2</c:v>
              </c:pt>
              <c:pt idx="457">
                <c:v>-5.7608873777952097E-2</c:v>
              </c:pt>
              <c:pt idx="458">
                <c:v>-5.1990813753407528E-2</c:v>
              </c:pt>
              <c:pt idx="459">
                <c:v>-5.3287112095592892E-2</c:v>
              </c:pt>
              <c:pt idx="460">
                <c:v>-5.1494974631486778E-2</c:v>
              </c:pt>
              <c:pt idx="461">
                <c:v>-5.1494974631486778E-2</c:v>
              </c:pt>
              <c:pt idx="462">
                <c:v>-5.5279272299756266E-2</c:v>
              </c:pt>
              <c:pt idx="463">
                <c:v>-5.0648402349867228E-2</c:v>
              </c:pt>
              <c:pt idx="464">
                <c:v>-4.8941965900962003E-2</c:v>
              </c:pt>
              <c:pt idx="465">
                <c:v>-5.0595269331580317E-2</c:v>
              </c:pt>
              <c:pt idx="466">
                <c:v>-5.0595269331580317E-2</c:v>
              </c:pt>
              <c:pt idx="467">
                <c:v>-5.7188792650266107E-2</c:v>
              </c:pt>
              <c:pt idx="468">
                <c:v>-5.8976372896429541E-2</c:v>
              </c:pt>
              <c:pt idx="469">
                <c:v>-6.4542531272181902E-2</c:v>
              </c:pt>
              <c:pt idx="470">
                <c:v>-6.7797811890932369E-2</c:v>
              </c:pt>
              <c:pt idx="471">
                <c:v>-6.7797811890932369E-2</c:v>
              </c:pt>
              <c:pt idx="472">
                <c:v>-5.1719981513346225E-2</c:v>
              </c:pt>
              <c:pt idx="473">
                <c:v>-5.3353490967041672E-2</c:v>
              </c:pt>
              <c:pt idx="474">
                <c:v>-5.2170444093983637E-2</c:v>
              </c:pt>
              <c:pt idx="475">
                <c:v>-4.8865747581682384E-2</c:v>
              </c:pt>
              <c:pt idx="476">
                <c:v>-4.8865747581682384E-2</c:v>
              </c:pt>
              <c:pt idx="477">
                <c:v>-4.8779609257688983E-2</c:v>
              </c:pt>
              <c:pt idx="478">
                <c:v>-4.6814424101146224E-2</c:v>
              </c:pt>
              <c:pt idx="479">
                <c:v>-4.2109614440948961E-2</c:v>
              </c:pt>
              <c:pt idx="480">
                <c:v>-4.3627708897806872E-2</c:v>
              </c:pt>
              <c:pt idx="481">
                <c:v>-4.3627708897806872E-2</c:v>
              </c:pt>
              <c:pt idx="482">
                <c:v>-3.3855813767217247E-2</c:v>
              </c:pt>
              <c:pt idx="483">
                <c:v>-3.2879027038572373E-2</c:v>
              </c:pt>
              <c:pt idx="484">
                <c:v>-2.5844132558882404E-2</c:v>
              </c:pt>
              <c:pt idx="485">
                <c:v>-2.4601611690046488E-2</c:v>
              </c:pt>
              <c:pt idx="486">
                <c:v>-2.4601611690046488E-2</c:v>
              </c:pt>
              <c:pt idx="487">
                <c:v>-1.744103696502175E-2</c:v>
              </c:pt>
              <c:pt idx="488">
                <c:v>-1.5467473892665118E-2</c:v>
              </c:pt>
              <c:pt idx="489">
                <c:v>-1.5947915141839908E-2</c:v>
              </c:pt>
              <c:pt idx="490">
                <c:v>-2.1265969826613884E-2</c:v>
              </c:pt>
              <c:pt idx="491">
                <c:v>-2.1265969826613884E-2</c:v>
              </c:pt>
              <c:pt idx="492">
                <c:v>-3.0557435216154838E-2</c:v>
              </c:pt>
              <c:pt idx="493">
                <c:v>-2.9244127863567004E-2</c:v>
              </c:pt>
              <c:pt idx="494">
                <c:v>-3.296850271913998E-2</c:v>
              </c:pt>
              <c:pt idx="495">
                <c:v>-3.0721575618976149E-2</c:v>
              </c:pt>
              <c:pt idx="496">
                <c:v>-3.0721575618976149E-2</c:v>
              </c:pt>
              <c:pt idx="497">
                <c:v>-3.1293943779581612E-2</c:v>
              </c:pt>
              <c:pt idx="498">
                <c:v>-3.081101677516529E-2</c:v>
              </c:pt>
              <c:pt idx="499">
                <c:v>-2.6579996667246641E-2</c:v>
              </c:pt>
              <c:pt idx="500">
                <c:v>-2.4620519541258434E-2</c:v>
              </c:pt>
              <c:pt idx="501">
                <c:v>-2.4620519541258434E-2</c:v>
              </c:pt>
              <c:pt idx="502">
                <c:v>-2.2433848989448446E-2</c:v>
              </c:pt>
              <c:pt idx="503">
                <c:v>-2.3542254156504905E-2</c:v>
              </c:pt>
              <c:pt idx="504">
                <c:v>-2.1935777291060665E-2</c:v>
              </c:pt>
              <c:pt idx="505">
                <c:v>-2.0479757666483356E-2</c:v>
              </c:pt>
              <c:pt idx="506">
                <c:v>-2.0479757666483356E-2</c:v>
              </c:pt>
              <c:pt idx="507">
                <c:v>-2.6429953718919985E-2</c:v>
              </c:pt>
              <c:pt idx="508">
                <c:v>-2.7826660461484964E-2</c:v>
              </c:pt>
              <c:pt idx="509">
                <c:v>-2.5838320955192784E-2</c:v>
              </c:pt>
              <c:pt idx="510">
                <c:v>-2.5780181902044674E-2</c:v>
              </c:pt>
              <c:pt idx="511">
                <c:v>-2.5780181902044674E-2</c:v>
              </c:pt>
              <c:pt idx="512">
                <c:v>-2.3647426921097447E-2</c:v>
              </c:pt>
              <c:pt idx="513">
                <c:v>-2.1044484431346655E-2</c:v>
              </c:pt>
              <c:pt idx="514">
                <c:v>-1.7351227548796699E-2</c:v>
              </c:pt>
              <c:pt idx="515">
                <c:v>-1.7795314627564784E-2</c:v>
              </c:pt>
              <c:pt idx="516">
                <c:v>-1.7795314627564784E-2</c:v>
              </c:pt>
              <c:pt idx="517">
                <c:v>-1.5399173164154623E-2</c:v>
              </c:pt>
              <c:pt idx="518">
                <c:v>-1.4083172910055231E-2</c:v>
              </c:pt>
              <c:pt idx="519">
                <c:v>-1.4083172910055231E-2</c:v>
              </c:pt>
              <c:pt idx="520">
                <c:v>-1.4083172910055231E-2</c:v>
              </c:pt>
              <c:pt idx="521">
                <c:v>-1.4083172910055231E-2</c:v>
              </c:pt>
              <c:pt idx="522">
                <c:v>-1.1635797269167747E-2</c:v>
              </c:pt>
              <c:pt idx="523">
                <c:v>-4.6028936952960953E-3</c:v>
              </c:pt>
              <c:pt idx="524">
                <c:v>3.4031830556191522E-4</c:v>
              </c:pt>
              <c:pt idx="525">
                <c:v>6.517489129424181E-3</c:v>
              </c:pt>
              <c:pt idx="526">
                <c:v>6.517489129424181E-3</c:v>
              </c:pt>
              <c:pt idx="527">
                <c:v>-4.8558653236223659E-3</c:v>
              </c:pt>
              <c:pt idx="528">
                <c:v>2.602182953427068E-3</c:v>
              </c:pt>
              <c:pt idx="529">
                <c:v>6.6598906820085624E-3</c:v>
              </c:pt>
              <c:pt idx="530">
                <c:v>7.3388471067190597E-3</c:v>
              </c:pt>
              <c:pt idx="531">
                <c:v>7.3388471067190597E-3</c:v>
              </c:pt>
              <c:pt idx="532">
                <c:v>1.3535662301864537E-2</c:v>
              </c:pt>
              <c:pt idx="533">
                <c:v>1.9397959287011934E-2</c:v>
              </c:pt>
              <c:pt idx="534">
                <c:v>2.9317837411352965E-2</c:v>
              </c:pt>
              <c:pt idx="535">
                <c:v>3.0515603177715844E-2</c:v>
              </c:pt>
              <c:pt idx="536">
                <c:v>3.0515603177715844E-2</c:v>
              </c:pt>
              <c:pt idx="537">
                <c:v>5.9267885239125073E-2</c:v>
              </c:pt>
              <c:pt idx="538">
                <c:v>5.2301498634215626E-2</c:v>
              </c:pt>
              <c:pt idx="539">
                <c:v>4.2235812551959295E-2</c:v>
              </c:pt>
              <c:pt idx="540">
                <c:v>4.2235812551959295E-2</c:v>
              </c:pt>
              <c:pt idx="541">
                <c:v>4.2235812551959295E-2</c:v>
              </c:pt>
              <c:pt idx="542">
                <c:v>6.0412886247236841E-2</c:v>
              </c:pt>
              <c:pt idx="543">
                <c:v>6.5870695615588115E-2</c:v>
              </c:pt>
              <c:pt idx="544">
                <c:v>6.4954878939116556E-2</c:v>
              </c:pt>
              <c:pt idx="545">
                <c:v>6.0237076604531925E-2</c:v>
              </c:pt>
              <c:pt idx="546">
                <c:v>6.0237076604531925E-2</c:v>
              </c:pt>
              <c:pt idx="547">
                <c:v>6.7905527951397149E-2</c:v>
              </c:pt>
              <c:pt idx="548">
                <c:v>6.917796994813985E-2</c:v>
              </c:pt>
              <c:pt idx="549">
                <c:v>7.3263803536953498E-2</c:v>
              </c:pt>
              <c:pt idx="550">
                <c:v>7.7552663486741391E-2</c:v>
              </c:pt>
              <c:pt idx="551">
                <c:v>7.7552663486741391E-2</c:v>
              </c:pt>
              <c:pt idx="552">
                <c:v>7.6827962260711535E-2</c:v>
              </c:pt>
              <c:pt idx="553">
                <c:v>8.5126874788825857E-2</c:v>
              </c:pt>
              <c:pt idx="554">
                <c:v>8.8562441711341311E-2</c:v>
              </c:pt>
              <c:pt idx="555">
                <c:v>9.8318144908482896E-2</c:v>
              </c:pt>
              <c:pt idx="556">
                <c:v>9.8318144908482896E-2</c:v>
              </c:pt>
              <c:pt idx="557">
                <c:v>9.2579640835987131E-2</c:v>
              </c:pt>
              <c:pt idx="558">
                <c:v>9.2579640835987131E-2</c:v>
              </c:pt>
              <c:pt idx="559">
                <c:v>9.2579640835987131E-2</c:v>
              </c:pt>
              <c:pt idx="560">
                <c:v>9.2579640835987131E-2</c:v>
              </c:pt>
              <c:pt idx="561">
                <c:v>9.2579640835987131E-2</c:v>
              </c:pt>
              <c:pt idx="562">
                <c:v>0.10516333943724332</c:v>
              </c:pt>
              <c:pt idx="563">
                <c:v>0.10346705315557414</c:v>
              </c:pt>
              <c:pt idx="564">
                <c:v>9.9445262288607283E-2</c:v>
              </c:pt>
              <c:pt idx="565">
                <c:v>9.4982433996293469E-2</c:v>
              </c:pt>
              <c:pt idx="566">
                <c:v>9.4982433996293469E-2</c:v>
              </c:pt>
              <c:pt idx="567">
                <c:v>8.9906130516880678E-2</c:v>
              </c:pt>
              <c:pt idx="568">
                <c:v>7.9866464307777107E-2</c:v>
              </c:pt>
              <c:pt idx="569">
                <c:v>7.9327354631652414E-2</c:v>
              </c:pt>
              <c:pt idx="570">
                <c:v>7.3386399604488783E-2</c:v>
              </c:pt>
              <c:pt idx="571">
                <c:v>7.3386399604488783E-2</c:v>
              </c:pt>
              <c:pt idx="572">
                <c:v>6.5377687492692349E-2</c:v>
              </c:pt>
              <c:pt idx="573">
                <c:v>7.2710872601361443E-2</c:v>
              </c:pt>
              <c:pt idx="574">
                <c:v>7.6059127371019164E-2</c:v>
              </c:pt>
              <c:pt idx="575">
                <c:v>8.5315700122170268E-2</c:v>
              </c:pt>
              <c:pt idx="576">
                <c:v>8.5315700122170268E-2</c:v>
              </c:pt>
              <c:pt idx="577">
                <c:v>9.9350147626241725E-2</c:v>
              </c:pt>
              <c:pt idx="578">
                <c:v>0.10653675373254567</c:v>
              </c:pt>
              <c:pt idx="579">
                <c:v>9.9679130427577478E-2</c:v>
              </c:pt>
              <c:pt idx="580">
                <c:v>9.8426045098965353E-2</c:v>
              </c:pt>
              <c:pt idx="581">
                <c:v>9.8426045098965353E-2</c:v>
              </c:pt>
              <c:pt idx="582">
                <c:v>9.8426045098965353E-2</c:v>
              </c:pt>
              <c:pt idx="583">
                <c:v>9.8426045098965353E-2</c:v>
              </c:pt>
              <c:pt idx="584">
                <c:v>9.3521650007503343E-2</c:v>
              </c:pt>
              <c:pt idx="585">
                <c:v>9.2555358689878187E-2</c:v>
              </c:pt>
              <c:pt idx="586">
                <c:v>9.2555358689878187E-2</c:v>
              </c:pt>
              <c:pt idx="587">
                <c:v>1.2837590879672067E-2</c:v>
              </c:pt>
              <c:pt idx="588">
                <c:v>4.9451108416675105E-2</c:v>
              </c:pt>
              <c:pt idx="589">
                <c:v>4.2912099091410472E-2</c:v>
              </c:pt>
              <c:pt idx="590">
                <c:v>6.1406106579978248E-2</c:v>
              </c:pt>
              <c:pt idx="591">
                <c:v>6.1406106579978248E-2</c:v>
              </c:pt>
              <c:pt idx="592">
                <c:v>5.6760586785540967E-2</c:v>
              </c:pt>
              <c:pt idx="593">
                <c:v>5.4198348537869645E-2</c:v>
              </c:pt>
              <c:pt idx="594">
                <c:v>5.5589243676745115E-2</c:v>
              </c:pt>
              <c:pt idx="595">
                <c:v>6.3953096560543488E-2</c:v>
              </c:pt>
              <c:pt idx="596">
                <c:v>6.3953096560543488E-2</c:v>
              </c:pt>
              <c:pt idx="597">
                <c:v>6.1954181086348648E-2</c:v>
              </c:pt>
              <c:pt idx="598">
                <c:v>5.378654175286246E-2</c:v>
              </c:pt>
              <c:pt idx="599">
                <c:v>5.6706935901578825E-2</c:v>
              </c:pt>
              <c:pt idx="600">
                <c:v>5.8860647180186909E-2</c:v>
              </c:pt>
              <c:pt idx="601">
                <c:v>5.8860647180186909E-2</c:v>
              </c:pt>
              <c:pt idx="602">
                <c:v>5.5212755330794172E-2</c:v>
              </c:pt>
              <c:pt idx="603">
                <c:v>5.6830751830482473E-2</c:v>
              </c:pt>
              <c:pt idx="604">
                <c:v>7.0606588724430264E-2</c:v>
              </c:pt>
              <c:pt idx="605">
                <c:v>7.3050914711896509E-2</c:v>
              </c:pt>
              <c:pt idx="606">
                <c:v>7.3050914711896509E-2</c:v>
              </c:pt>
              <c:pt idx="607">
                <c:v>7.8221043943549562E-2</c:v>
              </c:pt>
              <c:pt idx="608">
                <c:v>8.0168483569618143E-2</c:v>
              </c:pt>
              <c:pt idx="609">
                <c:v>8.1744820652759342E-2</c:v>
              </c:pt>
              <c:pt idx="610">
                <c:v>8.0008911892865964E-2</c:v>
              </c:pt>
              <c:pt idx="611">
                <c:v>8.0008911892865964E-2</c:v>
              </c:pt>
              <c:pt idx="612">
                <c:v>8.7337735421735951E-2</c:v>
              </c:pt>
              <c:pt idx="613">
                <c:v>8.8997529435485001E-2</c:v>
              </c:pt>
              <c:pt idx="614">
                <c:v>8.8617979927986923E-2</c:v>
              </c:pt>
              <c:pt idx="615">
                <c:v>8.7272047037854295E-2</c:v>
              </c:pt>
              <c:pt idx="616">
                <c:v>8.7272047037854295E-2</c:v>
              </c:pt>
              <c:pt idx="617">
                <c:v>8.101671302139879E-2</c:v>
              </c:pt>
              <c:pt idx="618">
                <c:v>7.790089938307232E-2</c:v>
              </c:pt>
              <c:pt idx="619">
                <c:v>8.2809138188657982E-2</c:v>
              </c:pt>
              <c:pt idx="620">
                <c:v>8.2064608461326793E-2</c:v>
              </c:pt>
              <c:pt idx="621">
                <c:v>8.2064608461326793E-2</c:v>
              </c:pt>
              <c:pt idx="622">
                <c:v>8.0694635095733824E-2</c:v>
              </c:pt>
              <c:pt idx="623">
                <c:v>8.5959223026563558E-2</c:v>
              </c:pt>
              <c:pt idx="624">
                <c:v>9.5717941352748026E-2</c:v>
              </c:pt>
              <c:pt idx="625">
                <c:v>9.0842650312238593E-2</c:v>
              </c:pt>
              <c:pt idx="626">
                <c:v>9.0842650312238593E-2</c:v>
              </c:pt>
              <c:pt idx="627">
                <c:v>9.3980778207107596E-2</c:v>
              </c:pt>
              <c:pt idx="628">
                <c:v>9.0745395138415175E-2</c:v>
              </c:pt>
              <c:pt idx="629">
                <c:v>9.408791886126644E-2</c:v>
              </c:pt>
              <c:pt idx="630">
                <c:v>9.408791886126644E-2</c:v>
              </c:pt>
              <c:pt idx="631">
                <c:v>9.408791886126644E-2</c:v>
              </c:pt>
              <c:pt idx="632">
                <c:v>9.408791886126644E-2</c:v>
              </c:pt>
              <c:pt idx="633">
                <c:v>0.10383088256279516</c:v>
              </c:pt>
              <c:pt idx="634">
                <c:v>0.11223677463130266</c:v>
              </c:pt>
              <c:pt idx="635">
                <c:v>9.8087165309168167E-2</c:v>
              </c:pt>
              <c:pt idx="636">
                <c:v>9.8087165309168167E-2</c:v>
              </c:pt>
              <c:pt idx="637">
                <c:v>7.1948804489826435E-2</c:v>
              </c:pt>
              <c:pt idx="638">
                <c:v>7.4903607935635552E-2</c:v>
              </c:pt>
              <c:pt idx="639">
                <c:v>6.0919715629600413E-2</c:v>
              </c:pt>
              <c:pt idx="640">
                <c:v>7.3844238893967962E-2</c:v>
              </c:pt>
              <c:pt idx="641">
                <c:v>7.3844238893967962E-2</c:v>
              </c:pt>
              <c:pt idx="642">
                <c:v>8.0748055817173592E-2</c:v>
              </c:pt>
              <c:pt idx="643">
                <c:v>0.10712160820998928</c:v>
              </c:pt>
              <c:pt idx="644">
                <c:v>0.11404479330945172</c:v>
              </c:pt>
              <c:pt idx="645">
                <c:v>0.11404479330945172</c:v>
              </c:pt>
              <c:pt idx="646">
                <c:v>0.11404479330945172</c:v>
              </c:pt>
              <c:pt idx="647">
                <c:v>0.15197546191316613</c:v>
              </c:pt>
              <c:pt idx="648">
                <c:v>0.14694779177472794</c:v>
              </c:pt>
              <c:pt idx="649">
                <c:v>0.13980001408594656</c:v>
              </c:pt>
              <c:pt idx="650">
                <c:v>0.14377820066305214</c:v>
              </c:pt>
              <c:pt idx="651">
                <c:v>0.14377820066305214</c:v>
              </c:pt>
              <c:pt idx="652">
                <c:v>0.15391938005264283</c:v>
              </c:pt>
              <c:pt idx="653">
                <c:v>0.15643244407741208</c:v>
              </c:pt>
              <c:pt idx="654">
                <c:v>0.16528000651820274</c:v>
              </c:pt>
              <c:pt idx="655">
                <c:v>0.17974820680378834</c:v>
              </c:pt>
              <c:pt idx="656">
                <c:v>0.17974820680378834</c:v>
              </c:pt>
              <c:pt idx="657">
                <c:v>0.18602059586315089</c:v>
              </c:pt>
              <c:pt idx="658">
                <c:v>0.18264412316825163</c:v>
              </c:pt>
              <c:pt idx="659">
                <c:v>0.16523233985982189</c:v>
              </c:pt>
              <c:pt idx="660">
                <c:v>0.17902068608685973</c:v>
              </c:pt>
              <c:pt idx="661">
                <c:v>0.17902068608685973</c:v>
              </c:pt>
              <c:pt idx="662">
                <c:v>0.17749101445512716</c:v>
              </c:pt>
              <c:pt idx="663">
                <c:v>0.17284953401295722</c:v>
              </c:pt>
              <c:pt idx="664">
                <c:v>0.17559045893486314</c:v>
              </c:pt>
              <c:pt idx="665">
                <c:v>0.17103892600643178</c:v>
              </c:pt>
              <c:pt idx="666">
                <c:v>0.17103892600643178</c:v>
              </c:pt>
              <c:pt idx="667">
                <c:v>0.16109232601324464</c:v>
              </c:pt>
              <c:pt idx="668">
                <c:v>0.16898472549436616</c:v>
              </c:pt>
              <c:pt idx="669">
                <c:v>0.17395941222015687</c:v>
              </c:pt>
              <c:pt idx="670">
                <c:v>0.18063777344458476</c:v>
              </c:pt>
              <c:pt idx="671">
                <c:v>0.18063777344458476</c:v>
              </c:pt>
              <c:pt idx="672">
                <c:v>0.16770579291449272</c:v>
              </c:pt>
              <c:pt idx="673">
                <c:v>0.17487276615763925</c:v>
              </c:pt>
              <c:pt idx="674">
                <c:v>0.17083489843848532</c:v>
              </c:pt>
              <c:pt idx="675">
                <c:v>0.1781909156693724</c:v>
              </c:pt>
              <c:pt idx="676">
                <c:v>0.1781909156693724</c:v>
              </c:pt>
              <c:pt idx="677">
                <c:v>0.18602654556435394</c:v>
              </c:pt>
              <c:pt idx="678">
                <c:v>0.17775435490508573</c:v>
              </c:pt>
              <c:pt idx="679">
                <c:v>0.18375637204943152</c:v>
              </c:pt>
              <c:pt idx="680">
                <c:v>0.18713173996422361</c:v>
              </c:pt>
              <c:pt idx="681">
                <c:v>0.18713173996422361</c:v>
              </c:pt>
              <c:pt idx="682">
                <c:v>0.18152330073311362</c:v>
              </c:pt>
              <c:pt idx="683">
                <c:v>0.18160277585208462</c:v>
              </c:pt>
              <c:pt idx="684">
                <c:v>0.17618651081901948</c:v>
              </c:pt>
              <c:pt idx="685">
                <c:v>0.17193561617729514</c:v>
              </c:pt>
              <c:pt idx="686">
                <c:v>0.17193561617729514</c:v>
              </c:pt>
              <c:pt idx="687">
                <c:v>0.16555293323721743</c:v>
              </c:pt>
              <c:pt idx="688">
                <c:v>0.15463330967262623</c:v>
              </c:pt>
              <c:pt idx="689">
                <c:v>0.15077270162006795</c:v>
              </c:pt>
              <c:pt idx="690">
                <c:v>0.14404917100062686</c:v>
              </c:pt>
              <c:pt idx="691">
                <c:v>0.14404917100062686</c:v>
              </c:pt>
              <c:pt idx="692">
                <c:v>0.14555282275920667</c:v>
              </c:pt>
              <c:pt idx="693">
                <c:v>0.14969905099388781</c:v>
              </c:pt>
              <c:pt idx="694">
                <c:v>0.14284047251445187</c:v>
              </c:pt>
              <c:pt idx="695">
                <c:v>0.14284047251445187</c:v>
              </c:pt>
              <c:pt idx="696">
                <c:v>0.14284047251445187</c:v>
              </c:pt>
              <c:pt idx="697">
                <c:v>0.16843743354057161</c:v>
              </c:pt>
              <c:pt idx="698">
                <c:v>0.18051459046261731</c:v>
              </c:pt>
              <c:pt idx="699">
                <c:v>0.18251224004293909</c:v>
              </c:pt>
              <c:pt idx="700">
                <c:v>0.17790536453600625</c:v>
              </c:pt>
              <c:pt idx="701">
                <c:v>0.17790536453600625</c:v>
              </c:pt>
              <c:pt idx="702">
                <c:v>0.19202660632725976</c:v>
              </c:pt>
              <c:pt idx="703">
                <c:v>0.19403668468378887</c:v>
              </c:pt>
              <c:pt idx="704">
                <c:v>0.19329237361085405</c:v>
              </c:pt>
              <c:pt idx="705">
                <c:v>0.19466851533204621</c:v>
              </c:pt>
              <c:pt idx="706">
                <c:v>0.19466851533204621</c:v>
              </c:pt>
              <c:pt idx="707">
                <c:v>0.1956284541640545</c:v>
              </c:pt>
              <c:pt idx="708">
                <c:v>0.20726487287203255</c:v>
              </c:pt>
              <c:pt idx="709">
                <c:v>0.19113578530071673</c:v>
              </c:pt>
              <c:pt idx="710">
                <c:v>0.18209024856631784</c:v>
              </c:pt>
              <c:pt idx="711">
                <c:v>0.18209024856631784</c:v>
              </c:pt>
              <c:pt idx="712">
                <c:v>0.18254194251644984</c:v>
              </c:pt>
              <c:pt idx="713">
                <c:v>0.1805603582801889</c:v>
              </c:pt>
              <c:pt idx="714">
                <c:v>0.17563012744559181</c:v>
              </c:pt>
              <c:pt idx="715">
                <c:v>0.1702834750674147</c:v>
              </c:pt>
              <c:pt idx="716">
                <c:v>0.1702834750674147</c:v>
              </c:pt>
              <c:pt idx="717">
                <c:v>0.16744560569109068</c:v>
              </c:pt>
              <c:pt idx="718">
                <c:v>0.17466816318338707</c:v>
              </c:pt>
              <c:pt idx="719">
                <c:v>0.17033758627642159</c:v>
              </c:pt>
              <c:pt idx="720">
                <c:v>0.16385704973996229</c:v>
              </c:pt>
              <c:pt idx="721">
                <c:v>0.16385704973996229</c:v>
              </c:pt>
              <c:pt idx="722">
                <c:v>0.16882885943422377</c:v>
              </c:pt>
              <c:pt idx="723">
                <c:v>0.17590665620808177</c:v>
              </c:pt>
              <c:pt idx="724">
                <c:v>0.16658227757784339</c:v>
              </c:pt>
              <c:pt idx="725">
                <c:v>0.17125382875355943</c:v>
              </c:pt>
              <c:pt idx="726">
                <c:v>0.17125382875355943</c:v>
              </c:pt>
              <c:pt idx="727">
                <c:v>0.17322824342724874</c:v>
              </c:pt>
              <c:pt idx="728">
                <c:v>0.17396218567855137</c:v>
              </c:pt>
              <c:pt idx="729">
                <c:v>0.17094976104526927</c:v>
              </c:pt>
              <c:pt idx="730">
                <c:v>0.17374723689891902</c:v>
              </c:pt>
              <c:pt idx="731">
                <c:v>0.17374723689891902</c:v>
              </c:pt>
              <c:pt idx="732">
                <c:v>0.1662160084478852</c:v>
              </c:pt>
              <c:pt idx="733">
                <c:v>0.17092596224045731</c:v>
              </c:pt>
              <c:pt idx="734">
                <c:v>0.18082603487974946</c:v>
              </c:pt>
              <c:pt idx="735">
                <c:v>0.18438044622068528</c:v>
              </c:pt>
              <c:pt idx="736">
                <c:v>0.18438044622068528</c:v>
              </c:pt>
              <c:pt idx="737">
                <c:v>0.17724730686832579</c:v>
              </c:pt>
              <c:pt idx="738">
                <c:v>0.17217269508345234</c:v>
              </c:pt>
              <c:pt idx="739">
                <c:v>0.16839763844045552</c:v>
              </c:pt>
              <c:pt idx="740">
                <c:v>0.16559835581100524</c:v>
              </c:pt>
              <c:pt idx="741">
                <c:v>0.16559835581100524</c:v>
              </c:pt>
              <c:pt idx="742">
                <c:v>0.16068206131713714</c:v>
              </c:pt>
              <c:pt idx="743">
                <c:v>0.16722746916052356</c:v>
              </c:pt>
              <c:pt idx="744">
                <c:v>0.16164336961615344</c:v>
              </c:pt>
              <c:pt idx="745">
                <c:v>0.16287406013134009</c:v>
              </c:pt>
              <c:pt idx="746">
                <c:v>0.16287406013134009</c:v>
              </c:pt>
              <c:pt idx="747">
                <c:v>0.16043760570213839</c:v>
              </c:pt>
              <c:pt idx="748">
                <c:v>0.1528768473994857</c:v>
              </c:pt>
              <c:pt idx="749">
                <c:v>0.15727792308705024</c:v>
              </c:pt>
              <c:pt idx="750">
                <c:v>0.15793782205490947</c:v>
              </c:pt>
              <c:pt idx="751">
                <c:v>0.15793782205490947</c:v>
              </c:pt>
              <c:pt idx="752">
                <c:v>0.15705300827019975</c:v>
              </c:pt>
              <c:pt idx="753">
                <c:v>0.16231210682487118</c:v>
              </c:pt>
              <c:pt idx="754">
                <c:v>0.16259722064944504</c:v>
              </c:pt>
              <c:pt idx="755">
                <c:v>0.16075207675643921</c:v>
              </c:pt>
              <c:pt idx="756">
                <c:v>0.16075207675643921</c:v>
              </c:pt>
              <c:pt idx="757">
                <c:v>0.15756938939724119</c:v>
              </c:pt>
              <c:pt idx="758">
                <c:v>0.15630555547883485</c:v>
              </c:pt>
              <c:pt idx="759">
                <c:v>0.16421987794021109</c:v>
              </c:pt>
              <c:pt idx="760">
                <c:v>0.17244388407542344</c:v>
              </c:pt>
              <c:pt idx="761">
                <c:v>0.17244388407542344</c:v>
              </c:pt>
              <c:pt idx="762">
                <c:v>0.18665552219733383</c:v>
              </c:pt>
              <c:pt idx="763">
                <c:v>0.19555449143749382</c:v>
              </c:pt>
              <c:pt idx="764">
                <c:v>0.19573229198601738</c:v>
              </c:pt>
              <c:pt idx="765">
                <c:v>0.20228977185370156</c:v>
              </c:pt>
              <c:pt idx="766">
                <c:v>0.20228977185370156</c:v>
              </c:pt>
              <c:pt idx="767">
                <c:v>0.1913126191666461</c:v>
              </c:pt>
              <c:pt idx="768">
                <c:v>0.18125340065126783</c:v>
              </c:pt>
              <c:pt idx="769">
                <c:v>0.17263101771422829</c:v>
              </c:pt>
              <c:pt idx="770">
                <c:v>0.17511345861539751</c:v>
              </c:pt>
              <c:pt idx="771">
                <c:v>0.17511345861539751</c:v>
              </c:pt>
              <c:pt idx="772">
                <c:v>0.18016958834972563</c:v>
              </c:pt>
              <c:pt idx="773">
                <c:v>0.1849493849597077</c:v>
              </c:pt>
              <c:pt idx="774">
                <c:v>0.18174174798308584</c:v>
              </c:pt>
              <c:pt idx="775">
                <c:v>0.18466946130001327</c:v>
              </c:pt>
              <c:pt idx="776">
                <c:v>0.18466946130001327</c:v>
              </c:pt>
              <c:pt idx="777">
                <c:v>0.18211310370478806</c:v>
              </c:pt>
              <c:pt idx="778">
                <c:v>0.16895331981819006</c:v>
              </c:pt>
              <c:pt idx="779">
                <c:v>0.17618638422963229</c:v>
              </c:pt>
              <c:pt idx="780">
                <c:v>0.17618638422963229</c:v>
              </c:pt>
              <c:pt idx="781">
                <c:v>0.17618638422963229</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0</c:v>
              </c:pt>
              <c:pt idx="2">
                <c:v>2.9748173779315712E-2</c:v>
              </c:pt>
              <c:pt idx="3">
                <c:v>2.4762110726643582E-2</c:v>
              </c:pt>
              <c:pt idx="4">
                <c:v>6.2115532487503344E-3</c:v>
              </c:pt>
              <c:pt idx="5">
                <c:v>-2.4702037677816313E-2</c:v>
              </c:pt>
              <c:pt idx="6">
                <c:v>-2.4702037677816313E-2</c:v>
              </c:pt>
              <c:pt idx="7">
                <c:v>-4.4117647058823595E-2</c:v>
              </c:pt>
              <c:pt idx="8">
                <c:v>-6.6560938100730604E-2</c:v>
              </c:pt>
              <c:pt idx="9">
                <c:v>-6.9396386005382671E-2</c:v>
              </c:pt>
              <c:pt idx="10">
                <c:v>-4.5835736255286585E-2</c:v>
              </c:pt>
              <c:pt idx="11">
                <c:v>-4.5835736255286585E-2</c:v>
              </c:pt>
              <c:pt idx="12">
                <c:v>-1.7985870818915783E-2</c:v>
              </c:pt>
              <c:pt idx="13">
                <c:v>-1.1558054594386746E-2</c:v>
              </c:pt>
              <c:pt idx="14">
                <c:v>-6.0793925413302752E-3</c:v>
              </c:pt>
              <c:pt idx="15">
                <c:v>-1.0548827374087022E-2</c:v>
              </c:pt>
              <c:pt idx="16">
                <c:v>-1.0548827374087022E-2</c:v>
              </c:pt>
              <c:pt idx="17">
                <c:v>-8.3020953479432391E-3</c:v>
              </c:pt>
              <c:pt idx="18">
                <c:v>-2.9183487120338469E-2</c:v>
              </c:pt>
              <c:pt idx="19">
                <c:v>-4.2784025374855816E-2</c:v>
              </c:pt>
              <c:pt idx="20">
                <c:v>-5.1746924259900129E-2</c:v>
              </c:pt>
              <c:pt idx="21">
                <c:v>-5.1746924259900129E-2</c:v>
              </c:pt>
              <c:pt idx="22">
                <c:v>-4.7421664744329184E-2</c:v>
              </c:pt>
              <c:pt idx="23">
                <c:v>-6.5479623221837757E-2</c:v>
              </c:pt>
              <c:pt idx="24">
                <c:v>-7.285659361783936E-2</c:v>
              </c:pt>
              <c:pt idx="25">
                <c:v>-8.3561610918877482E-2</c:v>
              </c:pt>
              <c:pt idx="26">
                <c:v>-8.3561610918877482E-2</c:v>
              </c:pt>
              <c:pt idx="27">
                <c:v>-8.6481161091887748E-2</c:v>
              </c:pt>
              <c:pt idx="28">
                <c:v>-8.6481161091887748E-2</c:v>
              </c:pt>
              <c:pt idx="29">
                <c:v>-8.1927623990772802E-2</c:v>
              </c:pt>
              <c:pt idx="30">
                <c:v>-6.6272587466359223E-2</c:v>
              </c:pt>
              <c:pt idx="31">
                <c:v>-6.6272587466359223E-2</c:v>
              </c:pt>
              <c:pt idx="32">
                <c:v>-5.4582372164552195E-2</c:v>
              </c:pt>
              <c:pt idx="33">
                <c:v>-5.4269992310649884E-2</c:v>
              </c:pt>
              <c:pt idx="34">
                <c:v>-5.7489907727797052E-2</c:v>
              </c:pt>
              <c:pt idx="35">
                <c:v>-7.9488658208381469E-2</c:v>
              </c:pt>
              <c:pt idx="36">
                <c:v>-7.9488658208381469E-2</c:v>
              </c:pt>
              <c:pt idx="37">
                <c:v>-7.0754036908881268E-2</c:v>
              </c:pt>
              <c:pt idx="38">
                <c:v>-6.4566512879661642E-2</c:v>
              </c:pt>
              <c:pt idx="39">
                <c:v>-6.7990676662821992E-2</c:v>
              </c:pt>
              <c:pt idx="40">
                <c:v>-6.9828911956939632E-2</c:v>
              </c:pt>
              <c:pt idx="41">
                <c:v>-6.9828911956939632E-2</c:v>
              </c:pt>
              <c:pt idx="42">
                <c:v>-6.3677431757016567E-2</c:v>
              </c:pt>
              <c:pt idx="43">
                <c:v>-5.733371780084584E-2</c:v>
              </c:pt>
              <c:pt idx="44">
                <c:v>-5.2131391772395341E-2</c:v>
              </c:pt>
              <c:pt idx="45">
                <c:v>-5.4474240676662844E-2</c:v>
              </c:pt>
              <c:pt idx="46">
                <c:v>-5.4474240676662844E-2</c:v>
              </c:pt>
              <c:pt idx="47">
                <c:v>-8.5940503652441436E-2</c:v>
              </c:pt>
              <c:pt idx="48">
                <c:v>-0.10234044598231451</c:v>
              </c:pt>
              <c:pt idx="49">
                <c:v>-0.11018598615916964</c:v>
              </c:pt>
              <c:pt idx="50">
                <c:v>-0.12196030372933497</c:v>
              </c:pt>
              <c:pt idx="51">
                <c:v>-0.12196030372933497</c:v>
              </c:pt>
              <c:pt idx="52">
                <c:v>-0.13374663590926572</c:v>
              </c:pt>
              <c:pt idx="53">
                <c:v>-0.12298154555940022</c:v>
              </c:pt>
              <c:pt idx="54">
                <c:v>-0.11713043060361394</c:v>
              </c:pt>
              <c:pt idx="55">
                <c:v>-0.11388648596693585</c:v>
              </c:pt>
              <c:pt idx="56">
                <c:v>-0.11388648596693585</c:v>
              </c:pt>
              <c:pt idx="57">
                <c:v>-0.10349384851980015</c:v>
              </c:pt>
              <c:pt idx="58">
                <c:v>-8.6625336409073439E-2</c:v>
              </c:pt>
              <c:pt idx="59">
                <c:v>-9.6381199538638995E-2</c:v>
              </c:pt>
              <c:pt idx="60">
                <c:v>-9.6585447904652177E-2</c:v>
              </c:pt>
              <c:pt idx="61">
                <c:v>-9.6585447904652177E-2</c:v>
              </c:pt>
              <c:pt idx="62">
                <c:v>-8.8523644752018571E-2</c:v>
              </c:pt>
              <c:pt idx="63">
                <c:v>-8.1735390234525251E-2</c:v>
              </c:pt>
              <c:pt idx="64">
                <c:v>-8.5459919261822392E-2</c:v>
              </c:pt>
              <c:pt idx="65">
                <c:v>-8.7826797385620936E-2</c:v>
              </c:pt>
              <c:pt idx="66">
                <c:v>-8.7826797385620936E-2</c:v>
              </c:pt>
              <c:pt idx="67">
                <c:v>-9.6825740099961588E-2</c:v>
              </c:pt>
              <c:pt idx="68">
                <c:v>-9.4651095732410706E-2</c:v>
              </c:pt>
              <c:pt idx="69">
                <c:v>-0.10011774317570166</c:v>
              </c:pt>
              <c:pt idx="70">
                <c:v>-0.11618127643214149</c:v>
              </c:pt>
              <c:pt idx="71">
                <c:v>-0.11618127643214149</c:v>
              </c:pt>
              <c:pt idx="72">
                <c:v>-0.12692233756247606</c:v>
              </c:pt>
              <c:pt idx="73">
                <c:v>-0.13010620915032689</c:v>
              </c:pt>
              <c:pt idx="74">
                <c:v>-0.12924115724721263</c:v>
              </c:pt>
              <c:pt idx="75">
                <c:v>-0.13147587466359101</c:v>
              </c:pt>
              <c:pt idx="76">
                <c:v>-0.13147587466359101</c:v>
              </c:pt>
              <c:pt idx="77">
                <c:v>-0.13147587466359101</c:v>
              </c:pt>
              <c:pt idx="78">
                <c:v>-0.13147587466359101</c:v>
              </c:pt>
              <c:pt idx="79">
                <c:v>-0.1195693963860055</c:v>
              </c:pt>
              <c:pt idx="80">
                <c:v>-0.11477556708958103</c:v>
              </c:pt>
              <c:pt idx="81">
                <c:v>-0.11477556708958103</c:v>
              </c:pt>
              <c:pt idx="82">
                <c:v>-0.10486351403306426</c:v>
              </c:pt>
              <c:pt idx="83">
                <c:v>-0.10068242983467901</c:v>
              </c:pt>
              <c:pt idx="84">
                <c:v>-8.2792675893887058E-2</c:v>
              </c:pt>
              <c:pt idx="85">
                <c:v>-6.1634948096885855E-2</c:v>
              </c:pt>
              <c:pt idx="86">
                <c:v>-6.1634948096885855E-2</c:v>
              </c:pt>
              <c:pt idx="87">
                <c:v>-5.3549115724721319E-2</c:v>
              </c:pt>
              <c:pt idx="88">
                <c:v>-5.2684063821607063E-2</c:v>
              </c:pt>
              <c:pt idx="89">
                <c:v>-5.9051806997308831E-2</c:v>
              </c:pt>
              <c:pt idx="90">
                <c:v>-5.8751441753171929E-2</c:v>
              </c:pt>
              <c:pt idx="91">
                <c:v>-5.8751441753171929E-2</c:v>
              </c:pt>
              <c:pt idx="92">
                <c:v>-8.6132737408688986E-2</c:v>
              </c:pt>
              <c:pt idx="93">
                <c:v>-8.6216839677047408E-2</c:v>
              </c:pt>
              <c:pt idx="94">
                <c:v>-6.1562860438292955E-2</c:v>
              </c:pt>
              <c:pt idx="95">
                <c:v>-6.3100730488273804E-2</c:v>
              </c:pt>
              <c:pt idx="96">
                <c:v>-6.3100730488273804E-2</c:v>
              </c:pt>
              <c:pt idx="97">
                <c:v>-6.5563725490196179E-2</c:v>
              </c:pt>
              <c:pt idx="98">
                <c:v>-7.0069204152249154E-2</c:v>
              </c:pt>
              <c:pt idx="99">
                <c:v>-7.8179065743944731E-2</c:v>
              </c:pt>
              <c:pt idx="100">
                <c:v>-8.3741830065359513E-2</c:v>
              </c:pt>
              <c:pt idx="101">
                <c:v>-8.3741830065359513E-2</c:v>
              </c:pt>
              <c:pt idx="102">
                <c:v>-9.1767589388696669E-2</c:v>
              </c:pt>
              <c:pt idx="103">
                <c:v>-9.5071607074202258E-2</c:v>
              </c:pt>
              <c:pt idx="104">
                <c:v>-0.11130334486735882</c:v>
              </c:pt>
              <c:pt idx="105">
                <c:v>-0.10695405613225695</c:v>
              </c:pt>
              <c:pt idx="106">
                <c:v>-0.10695405613225695</c:v>
              </c:pt>
              <c:pt idx="107">
                <c:v>-8.672145328719727E-2</c:v>
              </c:pt>
              <c:pt idx="108">
                <c:v>-0.1018718762014611</c:v>
              </c:pt>
              <c:pt idx="109">
                <c:v>-9.8099288735101986E-2</c:v>
              </c:pt>
              <c:pt idx="110">
                <c:v>-0.10027393310265287</c:v>
              </c:pt>
              <c:pt idx="111">
                <c:v>-0.10027393310265287</c:v>
              </c:pt>
              <c:pt idx="112">
                <c:v>-0.10981353325643994</c:v>
              </c:pt>
              <c:pt idx="113">
                <c:v>-0.10313341022683586</c:v>
              </c:pt>
              <c:pt idx="114">
                <c:v>-9.6032775855440233E-2</c:v>
              </c:pt>
              <c:pt idx="115">
                <c:v>-9.6032775855440233E-2</c:v>
              </c:pt>
              <c:pt idx="116">
                <c:v>-9.7955113417916295E-2</c:v>
              </c:pt>
              <c:pt idx="117">
                <c:v>-9.6405228758169925E-2</c:v>
              </c:pt>
              <c:pt idx="118">
                <c:v>-0.10010572856593625</c:v>
              </c:pt>
              <c:pt idx="119">
                <c:v>-0.10210015378700499</c:v>
              </c:pt>
              <c:pt idx="120">
                <c:v>-0.11591695501730104</c:v>
              </c:pt>
              <c:pt idx="121">
                <c:v>-0.11591695501730104</c:v>
              </c:pt>
              <c:pt idx="122">
                <c:v>-0.1182958477508651</c:v>
              </c:pt>
              <c:pt idx="123">
                <c:v>-0.1182958477508651</c:v>
              </c:pt>
              <c:pt idx="124">
                <c:v>-0.1182958477508651</c:v>
              </c:pt>
              <c:pt idx="125">
                <c:v>-0.1182958477508651</c:v>
              </c:pt>
              <c:pt idx="126">
                <c:v>-0.1182958477508651</c:v>
              </c:pt>
              <c:pt idx="127">
                <c:v>-0.10995770857362563</c:v>
              </c:pt>
              <c:pt idx="128">
                <c:v>-0.1027849865436371</c:v>
              </c:pt>
              <c:pt idx="129">
                <c:v>-9.9565071126489824E-2</c:v>
              </c:pt>
              <c:pt idx="130">
                <c:v>-9.8339580930411397E-2</c:v>
              </c:pt>
              <c:pt idx="131">
                <c:v>-9.8339580930411397E-2</c:v>
              </c:pt>
              <c:pt idx="132">
                <c:v>-0.11273308342945021</c:v>
              </c:pt>
              <c:pt idx="133">
                <c:v>-0.11453527489427151</c:v>
              </c:pt>
              <c:pt idx="134">
                <c:v>-0.11415080738177641</c:v>
              </c:pt>
              <c:pt idx="135">
                <c:v>-0.10777104959630912</c:v>
              </c:pt>
              <c:pt idx="136">
                <c:v>-0.10777104959630912</c:v>
              </c:pt>
              <c:pt idx="137">
                <c:v>-0.1024125336409073</c:v>
              </c:pt>
              <c:pt idx="138">
                <c:v>-0.10057429834678977</c:v>
              </c:pt>
              <c:pt idx="139">
                <c:v>-9.2536524413687204E-2</c:v>
              </c:pt>
              <c:pt idx="140">
                <c:v>-8.6132737408688986E-2</c:v>
              </c:pt>
              <c:pt idx="141">
                <c:v>-8.6132737408688986E-2</c:v>
              </c:pt>
              <c:pt idx="142">
                <c:v>-8.2300076893502494E-2</c:v>
              </c:pt>
              <c:pt idx="143">
                <c:v>-7.983708189158023E-2</c:v>
              </c:pt>
              <c:pt idx="144">
                <c:v>-5.902777777777779E-2</c:v>
              </c:pt>
              <c:pt idx="145">
                <c:v>-4.5967896962706756E-2</c:v>
              </c:pt>
              <c:pt idx="146">
                <c:v>-4.5967896962706756E-2</c:v>
              </c:pt>
              <c:pt idx="147">
                <c:v>-3.8699058054594393E-2</c:v>
              </c:pt>
              <c:pt idx="148">
                <c:v>-2.5086505190311414E-2</c:v>
              </c:pt>
              <c:pt idx="149">
                <c:v>-3.5959727028066157E-2</c:v>
              </c:pt>
              <c:pt idx="150">
                <c:v>-5.0881872356785873E-2</c:v>
              </c:pt>
              <c:pt idx="151">
                <c:v>-5.0881872356785873E-2</c:v>
              </c:pt>
              <c:pt idx="152">
                <c:v>-5.0136966551326378E-2</c:v>
              </c:pt>
              <c:pt idx="153">
                <c:v>-5.876345636293745E-2</c:v>
              </c:pt>
              <c:pt idx="154">
                <c:v>-5.7598039215686292E-2</c:v>
              </c:pt>
              <c:pt idx="155">
                <c:v>-5.9171953094963481E-2</c:v>
              </c:pt>
              <c:pt idx="156">
                <c:v>-5.9171953094963481E-2</c:v>
              </c:pt>
              <c:pt idx="157">
                <c:v>-6.3437139561707157E-2</c:v>
              </c:pt>
              <c:pt idx="158">
                <c:v>-6.4662629757785473E-2</c:v>
              </c:pt>
              <c:pt idx="159">
                <c:v>-6.6801230296040015E-2</c:v>
              </c:pt>
              <c:pt idx="160">
                <c:v>-7.5716070742022357E-2</c:v>
              </c:pt>
              <c:pt idx="161">
                <c:v>-7.5716070742022357E-2</c:v>
              </c:pt>
              <c:pt idx="162">
                <c:v>-8.3970107650903625E-2</c:v>
              </c:pt>
              <c:pt idx="163">
                <c:v>-8.4174356016916585E-2</c:v>
              </c:pt>
              <c:pt idx="164">
                <c:v>-9.5095636293733299E-2</c:v>
              </c:pt>
              <c:pt idx="165">
                <c:v>-9.2632641291810813E-2</c:v>
              </c:pt>
              <c:pt idx="166">
                <c:v>-9.2632641291810813E-2</c:v>
              </c:pt>
              <c:pt idx="167">
                <c:v>-9.6441272587466487E-2</c:v>
              </c:pt>
              <c:pt idx="168">
                <c:v>-9.364186851211076E-2</c:v>
              </c:pt>
              <c:pt idx="169">
                <c:v>-9.5660322952710541E-2</c:v>
              </c:pt>
              <c:pt idx="170">
                <c:v>-0.11132737408688975</c:v>
              </c:pt>
              <c:pt idx="171">
                <c:v>-0.11132737408688975</c:v>
              </c:pt>
              <c:pt idx="172">
                <c:v>-0.11998990772779705</c:v>
              </c:pt>
              <c:pt idx="173">
                <c:v>-0.12679017685505589</c:v>
              </c:pt>
              <c:pt idx="174">
                <c:v>-0.12317377931564788</c:v>
              </c:pt>
              <c:pt idx="175">
                <c:v>-0.11620530565167242</c:v>
              </c:pt>
              <c:pt idx="176">
                <c:v>-0.11620530565167242</c:v>
              </c:pt>
              <c:pt idx="177">
                <c:v>-0.10446703191080353</c:v>
              </c:pt>
              <c:pt idx="178">
                <c:v>-0.10577662437524038</c:v>
              </c:pt>
              <c:pt idx="179">
                <c:v>-0.1078311226451365</c:v>
              </c:pt>
              <c:pt idx="180">
                <c:v>-0.11085880430603623</c:v>
              </c:pt>
              <c:pt idx="181">
                <c:v>-0.11085880430603623</c:v>
              </c:pt>
              <c:pt idx="182">
                <c:v>-0.11823577470203772</c:v>
              </c:pt>
              <c:pt idx="183">
                <c:v>-0.11529219530949641</c:v>
              </c:pt>
              <c:pt idx="184">
                <c:v>-0.1170823721645522</c:v>
              </c:pt>
              <c:pt idx="185">
                <c:v>-0.11655372933487129</c:v>
              </c:pt>
              <c:pt idx="186">
                <c:v>-0.11655372933487129</c:v>
              </c:pt>
              <c:pt idx="187">
                <c:v>-0.12029027297193384</c:v>
              </c:pt>
              <c:pt idx="188">
                <c:v>-0.11160371011149572</c:v>
              </c:pt>
              <c:pt idx="189">
                <c:v>-0.11561658977316414</c:v>
              </c:pt>
              <c:pt idx="190">
                <c:v>-0.11777921953094972</c:v>
              </c:pt>
              <c:pt idx="191">
                <c:v>-0.11777921953094972</c:v>
              </c:pt>
              <c:pt idx="192">
                <c:v>-0.11797145328719727</c:v>
              </c:pt>
              <c:pt idx="193">
                <c:v>-0.11702229911572481</c:v>
              </c:pt>
              <c:pt idx="194">
                <c:v>-0.1227292387543254</c:v>
              </c:pt>
              <c:pt idx="195">
                <c:v>-0.13177623990772791</c:v>
              </c:pt>
              <c:pt idx="196">
                <c:v>-0.13177623990772791</c:v>
              </c:pt>
              <c:pt idx="197">
                <c:v>-0.15093954248366015</c:v>
              </c:pt>
              <c:pt idx="198">
                <c:v>-0.14880094194540561</c:v>
              </c:pt>
              <c:pt idx="199">
                <c:v>-0.12698241061130344</c:v>
              </c:pt>
              <c:pt idx="200">
                <c:v>-0.11862024221453293</c:v>
              </c:pt>
              <c:pt idx="201">
                <c:v>-0.11862024221453293</c:v>
              </c:pt>
              <c:pt idx="202">
                <c:v>-0.12692233756247606</c:v>
              </c:pt>
              <c:pt idx="203">
                <c:v>-0.13043060361399472</c:v>
              </c:pt>
              <c:pt idx="204">
                <c:v>-0.13270136485966944</c:v>
              </c:pt>
              <c:pt idx="205">
                <c:v>-0.14518454440599771</c:v>
              </c:pt>
              <c:pt idx="206">
                <c:v>-0.14518454440599771</c:v>
              </c:pt>
              <c:pt idx="207">
                <c:v>-0.15170847750865057</c:v>
              </c:pt>
              <c:pt idx="208">
                <c:v>-0.16745963091118798</c:v>
              </c:pt>
              <c:pt idx="209">
                <c:v>-0.17043925413302574</c:v>
              </c:pt>
              <c:pt idx="210">
                <c:v>-0.18722366397539414</c:v>
              </c:pt>
              <c:pt idx="211">
                <c:v>-0.18722366397539414</c:v>
              </c:pt>
              <c:pt idx="212">
                <c:v>-0.17484861591695511</c:v>
              </c:pt>
              <c:pt idx="213">
                <c:v>-0.17013888888888884</c:v>
              </c:pt>
              <c:pt idx="214">
                <c:v>-0.16623414071510956</c:v>
              </c:pt>
              <c:pt idx="215">
                <c:v>-0.15679065743944631</c:v>
              </c:pt>
              <c:pt idx="216">
                <c:v>-0.15679065743944631</c:v>
              </c:pt>
              <c:pt idx="217">
                <c:v>-0.11880046136101496</c:v>
              </c:pt>
              <c:pt idx="218">
                <c:v>-0.11803152633602465</c:v>
              </c:pt>
              <c:pt idx="219">
                <c:v>-0.12358227604767402</c:v>
              </c:pt>
              <c:pt idx="220">
                <c:v>-0.12820790080738176</c:v>
              </c:pt>
              <c:pt idx="221">
                <c:v>-0.12820790080738176</c:v>
              </c:pt>
              <c:pt idx="222">
                <c:v>-0.1239427143406383</c:v>
              </c:pt>
              <c:pt idx="223">
                <c:v>-0.12766724336793556</c:v>
              </c:pt>
              <c:pt idx="224">
                <c:v>-0.11132737408688975</c:v>
              </c:pt>
              <c:pt idx="225">
                <c:v>-0.10983756247597087</c:v>
              </c:pt>
              <c:pt idx="226">
                <c:v>-0.10983756247597087</c:v>
              </c:pt>
              <c:pt idx="227">
                <c:v>-0.11411476355247985</c:v>
              </c:pt>
              <c:pt idx="228">
                <c:v>-0.11148356401384096</c:v>
              </c:pt>
              <c:pt idx="229">
                <c:v>-0.11230055747789314</c:v>
              </c:pt>
              <c:pt idx="230">
                <c:v>-0.11273308342945021</c:v>
              </c:pt>
              <c:pt idx="231">
                <c:v>-0.11273308342945021</c:v>
              </c:pt>
              <c:pt idx="232">
                <c:v>-0.12623750480584395</c:v>
              </c:pt>
              <c:pt idx="233">
                <c:v>-0.12417099192618231</c:v>
              </c:pt>
              <c:pt idx="234">
                <c:v>-0.12421905036524428</c:v>
              </c:pt>
              <c:pt idx="235">
                <c:v>-0.12167195309496359</c:v>
              </c:pt>
              <c:pt idx="236">
                <c:v>-0.12167195309496359</c:v>
              </c:pt>
              <c:pt idx="237">
                <c:v>-0.1277032871972319</c:v>
              </c:pt>
              <c:pt idx="238">
                <c:v>-0.12711457131872361</c:v>
              </c:pt>
              <c:pt idx="239">
                <c:v>-0.13437139561707034</c:v>
              </c:pt>
              <c:pt idx="240">
                <c:v>-0.13435938100730493</c:v>
              </c:pt>
              <c:pt idx="241">
                <c:v>-0.13435938100730493</c:v>
              </c:pt>
              <c:pt idx="242">
                <c:v>-0.14900519031141879</c:v>
              </c:pt>
              <c:pt idx="243">
                <c:v>-0.15169646289888516</c:v>
              </c:pt>
              <c:pt idx="244">
                <c:v>-0.15503652441368709</c:v>
              </c:pt>
              <c:pt idx="245">
                <c:v>-0.13695453671664748</c:v>
              </c:pt>
              <c:pt idx="246">
                <c:v>-0.13695453671664748</c:v>
              </c:pt>
              <c:pt idx="247">
                <c:v>-0.13695453671664748</c:v>
              </c:pt>
              <c:pt idx="248">
                <c:v>-0.11830786236063051</c:v>
              </c:pt>
              <c:pt idx="249">
                <c:v>-0.11073865820838147</c:v>
              </c:pt>
              <c:pt idx="250">
                <c:v>-0.10170367166474448</c:v>
              </c:pt>
              <c:pt idx="251">
                <c:v>-0.10170367166474448</c:v>
              </c:pt>
              <c:pt idx="252">
                <c:v>-8.9040272971933843E-2</c:v>
              </c:pt>
              <c:pt idx="253">
                <c:v>-8.998942714340652E-2</c:v>
              </c:pt>
              <c:pt idx="254">
                <c:v>-8.3369377162629821E-2</c:v>
              </c:pt>
              <c:pt idx="255">
                <c:v>-7.5920319108035428E-2</c:v>
              </c:pt>
              <c:pt idx="256">
                <c:v>-7.5920319108035428E-2</c:v>
              </c:pt>
              <c:pt idx="257">
                <c:v>-5.2227508650519061E-2</c:v>
              </c:pt>
              <c:pt idx="258">
                <c:v>-6.0193194925028837E-2</c:v>
              </c:pt>
              <c:pt idx="259">
                <c:v>-8.8932141484044713E-2</c:v>
              </c:pt>
              <c:pt idx="260">
                <c:v>-8.5339773164167743E-2</c:v>
              </c:pt>
              <c:pt idx="261">
                <c:v>-8.5339773164167743E-2</c:v>
              </c:pt>
              <c:pt idx="262">
                <c:v>-7.8515474817377973E-2</c:v>
              </c:pt>
              <c:pt idx="263">
                <c:v>-8.4678969627066558E-2</c:v>
              </c:pt>
              <c:pt idx="264">
                <c:v>-8.3393406382160751E-2</c:v>
              </c:pt>
              <c:pt idx="265">
                <c:v>-8.3657727797001091E-2</c:v>
              </c:pt>
              <c:pt idx="266">
                <c:v>-8.3657727797001091E-2</c:v>
              </c:pt>
              <c:pt idx="267">
                <c:v>-8.1711361014994321E-2</c:v>
              </c:pt>
              <c:pt idx="268">
                <c:v>-8.1182718185313418E-2</c:v>
              </c:pt>
              <c:pt idx="269">
                <c:v>-9.0746347558631424E-2</c:v>
              </c:pt>
              <c:pt idx="270">
                <c:v>-9.709006151480204E-2</c:v>
              </c:pt>
              <c:pt idx="271">
                <c:v>-9.709006151480204E-2</c:v>
              </c:pt>
              <c:pt idx="272">
                <c:v>-9.1142829680891935E-2</c:v>
              </c:pt>
              <c:pt idx="273">
                <c:v>-9.3317474048443039E-2</c:v>
              </c:pt>
              <c:pt idx="274">
                <c:v>-9.2200115340253741E-2</c:v>
              </c:pt>
              <c:pt idx="275">
                <c:v>-9.4819300269127327E-2</c:v>
              </c:pt>
              <c:pt idx="276">
                <c:v>-9.4819300269127327E-2</c:v>
              </c:pt>
              <c:pt idx="277">
                <c:v>-0.11352604767397156</c:v>
              </c:pt>
              <c:pt idx="278">
                <c:v>-0.11764705882352944</c:v>
              </c:pt>
              <c:pt idx="279">
                <c:v>-0.12146770472895041</c:v>
              </c:pt>
              <c:pt idx="280">
                <c:v>-0.12501201460976552</c:v>
              </c:pt>
              <c:pt idx="281">
                <c:v>-0.12501201460976552</c:v>
              </c:pt>
              <c:pt idx="282">
                <c:v>-0.14015042291426383</c:v>
              </c:pt>
              <c:pt idx="283">
                <c:v>-0.13607747020376793</c:v>
              </c:pt>
              <c:pt idx="284">
                <c:v>-0.13073096885813151</c:v>
              </c:pt>
              <c:pt idx="285">
                <c:v>-0.13318194925028837</c:v>
              </c:pt>
              <c:pt idx="286">
                <c:v>-0.13318194925028837</c:v>
              </c:pt>
              <c:pt idx="287">
                <c:v>-0.13467176086120725</c:v>
              </c:pt>
              <c:pt idx="288">
                <c:v>-0.13467176086120725</c:v>
              </c:pt>
              <c:pt idx="289">
                <c:v>-0.12324586697424067</c:v>
              </c:pt>
              <c:pt idx="290">
                <c:v>-0.12426710880430614</c:v>
              </c:pt>
              <c:pt idx="291">
                <c:v>-0.12426710880430614</c:v>
              </c:pt>
              <c:pt idx="292">
                <c:v>-0.11005382545174935</c:v>
              </c:pt>
              <c:pt idx="293">
                <c:v>-0.10886437908496738</c:v>
              </c:pt>
              <c:pt idx="294">
                <c:v>-0.1051879084967321</c:v>
              </c:pt>
              <c:pt idx="295">
                <c:v>-0.11124327181853133</c:v>
              </c:pt>
              <c:pt idx="296">
                <c:v>-0.11124327181853133</c:v>
              </c:pt>
              <c:pt idx="297">
                <c:v>-0.10310938100730493</c:v>
              </c:pt>
              <c:pt idx="298">
                <c:v>-9.8447712418300748E-2</c:v>
              </c:pt>
              <c:pt idx="299">
                <c:v>-0.10106689734717411</c:v>
              </c:pt>
              <c:pt idx="300">
                <c:v>-9.8748077662437539E-2</c:v>
              </c:pt>
              <c:pt idx="301">
                <c:v>-9.8748077662437539E-2</c:v>
              </c:pt>
              <c:pt idx="302">
                <c:v>-0.1018718762014611</c:v>
              </c:pt>
              <c:pt idx="303">
                <c:v>-0.11168781237985392</c:v>
              </c:pt>
              <c:pt idx="304">
                <c:v>-0.11868031526336031</c:v>
              </c:pt>
              <c:pt idx="305">
                <c:v>-0.11961745482506736</c:v>
              </c:pt>
              <c:pt idx="306">
                <c:v>-0.11961745482506736</c:v>
              </c:pt>
              <c:pt idx="307">
                <c:v>-0.12019415609381012</c:v>
              </c:pt>
              <c:pt idx="308">
                <c:v>-0.12290945790080743</c:v>
              </c:pt>
              <c:pt idx="309">
                <c:v>-0.12403883121876202</c:v>
              </c:pt>
              <c:pt idx="310">
                <c:v>-0.1179954825067282</c:v>
              </c:pt>
              <c:pt idx="311">
                <c:v>-0.1179954825067282</c:v>
              </c:pt>
              <c:pt idx="312">
                <c:v>-0.12003796616685902</c:v>
              </c:pt>
              <c:pt idx="313">
                <c:v>-0.1224288735101885</c:v>
              </c:pt>
              <c:pt idx="314">
                <c:v>-0.1236423490965014</c:v>
              </c:pt>
              <c:pt idx="315">
                <c:v>-0.12260909265667064</c:v>
              </c:pt>
              <c:pt idx="316">
                <c:v>-0.12260909265667064</c:v>
              </c:pt>
              <c:pt idx="317">
                <c:v>-0.1364379084967321</c:v>
              </c:pt>
              <c:pt idx="318">
                <c:v>-0.14006632064590541</c:v>
              </c:pt>
              <c:pt idx="319">
                <c:v>-0.14547289504036909</c:v>
              </c:pt>
              <c:pt idx="320">
                <c:v>-0.14612168396770475</c:v>
              </c:pt>
              <c:pt idx="321">
                <c:v>-0.14612168396770475</c:v>
              </c:pt>
              <c:pt idx="322">
                <c:v>-0.15011053440984246</c:v>
              </c:pt>
              <c:pt idx="323">
                <c:v>-0.15908544790465218</c:v>
              </c:pt>
              <c:pt idx="324">
                <c:v>-0.17004277201076523</c:v>
              </c:pt>
              <c:pt idx="325">
                <c:v>-0.15968617839292587</c:v>
              </c:pt>
              <c:pt idx="326">
                <c:v>-0.15968617839292587</c:v>
              </c:pt>
              <c:pt idx="327">
                <c:v>-0.14936562860438296</c:v>
              </c:pt>
              <c:pt idx="328">
                <c:v>-0.14936562860438296</c:v>
              </c:pt>
              <c:pt idx="329">
                <c:v>-0.14936562860438296</c:v>
              </c:pt>
              <c:pt idx="330">
                <c:v>-0.14936562860438296</c:v>
              </c:pt>
              <c:pt idx="331">
                <c:v>-0.14936562860438296</c:v>
              </c:pt>
              <c:pt idx="332">
                <c:v>-0.15266964628988855</c:v>
              </c:pt>
              <c:pt idx="333">
                <c:v>-0.15728325643983088</c:v>
              </c:pt>
              <c:pt idx="334">
                <c:v>-0.15592560553633228</c:v>
              </c:pt>
              <c:pt idx="335">
                <c:v>-0.16068339100346019</c:v>
              </c:pt>
              <c:pt idx="336">
                <c:v>-0.16068339100346019</c:v>
              </c:pt>
              <c:pt idx="337">
                <c:v>-0.17692714340638227</c:v>
              </c:pt>
              <c:pt idx="338">
                <c:v>-0.17200115340253752</c:v>
              </c:pt>
              <c:pt idx="339">
                <c:v>-0.17580978469819308</c:v>
              </c:pt>
              <c:pt idx="340">
                <c:v>-0.1771794502114572</c:v>
              </c:pt>
              <c:pt idx="341">
                <c:v>-0.1771794502114572</c:v>
              </c:pt>
              <c:pt idx="342">
                <c:v>-0.16956218762014608</c:v>
              </c:pt>
              <c:pt idx="343">
                <c:v>-0.17054738562091509</c:v>
              </c:pt>
              <c:pt idx="344">
                <c:v>-0.17239763552479814</c:v>
              </c:pt>
              <c:pt idx="345">
                <c:v>-0.1798106497500962</c:v>
              </c:pt>
              <c:pt idx="346">
                <c:v>-0.1798106497500962</c:v>
              </c:pt>
              <c:pt idx="347">
                <c:v>-0.17608612072279894</c:v>
              </c:pt>
              <c:pt idx="348">
                <c:v>-0.17878940792003084</c:v>
              </c:pt>
              <c:pt idx="349">
                <c:v>-0.17661476355247985</c:v>
              </c:pt>
              <c:pt idx="350">
                <c:v>-0.17840494040753552</c:v>
              </c:pt>
              <c:pt idx="351">
                <c:v>-0.17840494040753552</c:v>
              </c:pt>
              <c:pt idx="352">
                <c:v>-0.1782367358708189</c:v>
              </c:pt>
              <c:pt idx="353">
                <c:v>-0.17876537870049991</c:v>
              </c:pt>
              <c:pt idx="354">
                <c:v>-0.18263408304498285</c:v>
              </c:pt>
              <c:pt idx="355">
                <c:v>-0.17656670511341799</c:v>
              </c:pt>
              <c:pt idx="356">
                <c:v>-0.17656670511341799</c:v>
              </c:pt>
              <c:pt idx="357">
                <c:v>-0.18139657823913879</c:v>
              </c:pt>
              <c:pt idx="358">
                <c:v>-0.1762783544790465</c:v>
              </c:pt>
              <c:pt idx="359">
                <c:v>-0.17824875048058442</c:v>
              </c:pt>
              <c:pt idx="360">
                <c:v>-0.1912605728565937</c:v>
              </c:pt>
              <c:pt idx="361">
                <c:v>-0.1912605728565937</c:v>
              </c:pt>
              <c:pt idx="362">
                <c:v>-0.21269463667820077</c:v>
              </c:pt>
              <c:pt idx="363">
                <c:v>-0.20875384467512492</c:v>
              </c:pt>
              <c:pt idx="364">
                <c:v>-0.21661139946174557</c:v>
              </c:pt>
              <c:pt idx="365">
                <c:v>-0.20913831218762025</c:v>
              </c:pt>
              <c:pt idx="366">
                <c:v>-0.20913831218762025</c:v>
              </c:pt>
              <c:pt idx="367">
                <c:v>-0.19993512110726652</c:v>
              </c:pt>
              <c:pt idx="368">
                <c:v>-0.19667916186082279</c:v>
              </c:pt>
              <c:pt idx="369">
                <c:v>-0.19472078046905039</c:v>
              </c:pt>
              <c:pt idx="370">
                <c:v>-0.19102028066128407</c:v>
              </c:pt>
              <c:pt idx="371">
                <c:v>-0.19102028066128407</c:v>
              </c:pt>
              <c:pt idx="372">
                <c:v>-0.18369136870434455</c:v>
              </c:pt>
              <c:pt idx="373">
                <c:v>-0.17939013840830453</c:v>
              </c:pt>
              <c:pt idx="374">
                <c:v>-0.17882545174932718</c:v>
              </c:pt>
              <c:pt idx="375">
                <c:v>-0.17662677816224537</c:v>
              </c:pt>
              <c:pt idx="376">
                <c:v>-0.17662677816224537</c:v>
              </c:pt>
              <c:pt idx="377">
                <c:v>-0.17662677816224537</c:v>
              </c:pt>
              <c:pt idx="378">
                <c:v>-0.17662677816224537</c:v>
              </c:pt>
              <c:pt idx="379">
                <c:v>-0.17728758169934644</c:v>
              </c:pt>
              <c:pt idx="380">
                <c:v>-0.17827277970011535</c:v>
              </c:pt>
              <c:pt idx="381">
                <c:v>-0.17827277970011535</c:v>
              </c:pt>
              <c:pt idx="382">
                <c:v>-0.16961024605920805</c:v>
              </c:pt>
              <c:pt idx="383">
                <c:v>-0.16271386005382549</c:v>
              </c:pt>
              <c:pt idx="384">
                <c:v>-0.15995049980776621</c:v>
              </c:pt>
              <c:pt idx="385">
                <c:v>-0.15192474048442917</c:v>
              </c:pt>
              <c:pt idx="386">
                <c:v>-0.15192474048442917</c:v>
              </c:pt>
              <c:pt idx="387">
                <c:v>-0.14771962706651287</c:v>
              </c:pt>
              <c:pt idx="388">
                <c:v>-0.14696270665128797</c:v>
              </c:pt>
              <c:pt idx="389">
                <c:v>-0.14236111111111116</c:v>
              </c:pt>
              <c:pt idx="390">
                <c:v>-0.14061899269511735</c:v>
              </c:pt>
              <c:pt idx="391">
                <c:v>-0.14061899269511735</c:v>
              </c:pt>
              <c:pt idx="392">
                <c:v>-0.13268935024990391</c:v>
              </c:pt>
              <c:pt idx="393">
                <c:v>-0.13142781622452915</c:v>
              </c:pt>
              <c:pt idx="394">
                <c:v>-0.1320045174932718</c:v>
              </c:pt>
              <c:pt idx="395">
                <c:v>-0.13110342176086121</c:v>
              </c:pt>
              <c:pt idx="396">
                <c:v>-0.13110342176086121</c:v>
              </c:pt>
              <c:pt idx="397">
                <c:v>-0.12908496732026153</c:v>
              </c:pt>
              <c:pt idx="398">
                <c:v>-0.12962562475970796</c:v>
              </c:pt>
              <c:pt idx="399">
                <c:v>-0.13342224144559789</c:v>
              </c:pt>
              <c:pt idx="400">
                <c:v>-0.14650615148019996</c:v>
              </c:pt>
              <c:pt idx="401">
                <c:v>-0.14650615148019996</c:v>
              </c:pt>
              <c:pt idx="402">
                <c:v>-0.13741109188773548</c:v>
              </c:pt>
              <c:pt idx="403">
                <c:v>-0.13559688581314877</c:v>
              </c:pt>
              <c:pt idx="404">
                <c:v>-0.13451557093425615</c:v>
              </c:pt>
              <c:pt idx="405">
                <c:v>-0.13677431757016534</c:v>
              </c:pt>
              <c:pt idx="406">
                <c:v>-0.13677431757016534</c:v>
              </c:pt>
              <c:pt idx="407">
                <c:v>-0.13008217993079596</c:v>
              </c:pt>
              <c:pt idx="408">
                <c:v>-0.13164407920030763</c:v>
              </c:pt>
              <c:pt idx="409">
                <c:v>-0.13143983083429456</c:v>
              </c:pt>
              <c:pt idx="410">
                <c:v>-0.13224480968858132</c:v>
              </c:pt>
              <c:pt idx="411">
                <c:v>-0.13224480968858132</c:v>
              </c:pt>
              <c:pt idx="412">
                <c:v>-0.13638985005767024</c:v>
              </c:pt>
              <c:pt idx="413">
                <c:v>-0.13834823144944264</c:v>
              </c:pt>
              <c:pt idx="414">
                <c:v>-0.13672625913110348</c:v>
              </c:pt>
              <c:pt idx="415">
                <c:v>-0.13831218762014608</c:v>
              </c:pt>
              <c:pt idx="416">
                <c:v>-0.13831218762014608</c:v>
              </c:pt>
              <c:pt idx="417">
                <c:v>-0.13363850442137637</c:v>
              </c:pt>
              <c:pt idx="418">
                <c:v>-0.13368656286043845</c:v>
              </c:pt>
              <c:pt idx="419">
                <c:v>-0.128087754709727</c:v>
              </c:pt>
              <c:pt idx="420">
                <c:v>-0.12855632449058052</c:v>
              </c:pt>
              <c:pt idx="421">
                <c:v>-0.12855632449058052</c:v>
              </c:pt>
              <c:pt idx="422">
                <c:v>-0.12740292195309499</c:v>
              </c:pt>
              <c:pt idx="423">
                <c:v>-0.12707852748942727</c:v>
              </c:pt>
              <c:pt idx="424">
                <c:v>-0.13100730488273749</c:v>
              </c:pt>
              <c:pt idx="425">
                <c:v>-0.13139177239523259</c:v>
              </c:pt>
              <c:pt idx="426">
                <c:v>-0.13139177239523259</c:v>
              </c:pt>
              <c:pt idx="427">
                <c:v>-0.12141964628988855</c:v>
              </c:pt>
              <c:pt idx="428">
                <c:v>-0.12430315263360248</c:v>
              </c:pt>
              <c:pt idx="429">
                <c:v>-0.12930123029604002</c:v>
              </c:pt>
              <c:pt idx="430">
                <c:v>-0.12194828911956934</c:v>
              </c:pt>
              <c:pt idx="431">
                <c:v>-0.12194828911956934</c:v>
              </c:pt>
              <c:pt idx="432">
                <c:v>-0.1097895040369089</c:v>
              </c:pt>
              <c:pt idx="433">
                <c:v>-0.10706218762014608</c:v>
              </c:pt>
              <c:pt idx="434">
                <c:v>-0.11210832372164559</c:v>
              </c:pt>
              <c:pt idx="435">
                <c:v>-0.11147154940407544</c:v>
              </c:pt>
              <c:pt idx="436">
                <c:v>-0.11147154940407544</c:v>
              </c:pt>
              <c:pt idx="437">
                <c:v>-0.12349817377931571</c:v>
              </c:pt>
              <c:pt idx="438">
                <c:v>-0.11773116109188775</c:v>
              </c:pt>
              <c:pt idx="439">
                <c:v>-0.12024221453287198</c:v>
              </c:pt>
              <c:pt idx="440">
                <c:v>-9.9709246443675514E-2</c:v>
              </c:pt>
              <c:pt idx="441">
                <c:v>-9.9709246443675514E-2</c:v>
              </c:pt>
              <c:pt idx="442">
                <c:v>-9.6861783929257927E-2</c:v>
              </c:pt>
              <c:pt idx="443">
                <c:v>-9.9901480199923176E-2</c:v>
              </c:pt>
              <c:pt idx="444">
                <c:v>-9.9589100346020865E-2</c:v>
              </c:pt>
              <c:pt idx="445">
                <c:v>-9.183967704728957E-2</c:v>
              </c:pt>
              <c:pt idx="446">
                <c:v>-9.183967704728957E-2</c:v>
              </c:pt>
              <c:pt idx="447">
                <c:v>-9.4675124951941636E-2</c:v>
              </c:pt>
              <c:pt idx="448">
                <c:v>-9.0578143021914803E-2</c:v>
              </c:pt>
              <c:pt idx="449">
                <c:v>-8.4474721261053487E-2</c:v>
              </c:pt>
              <c:pt idx="450">
                <c:v>-8.1050557477893137E-2</c:v>
              </c:pt>
              <c:pt idx="451">
                <c:v>-8.1050557477893137E-2</c:v>
              </c:pt>
              <c:pt idx="452">
                <c:v>-7.7265955401768616E-2</c:v>
              </c:pt>
              <c:pt idx="453">
                <c:v>-7.6016435986159259E-2</c:v>
              </c:pt>
              <c:pt idx="454">
                <c:v>-8.1795463283352632E-2</c:v>
              </c:pt>
              <c:pt idx="455">
                <c:v>-8.9028258362168433E-2</c:v>
              </c:pt>
              <c:pt idx="456">
                <c:v>-8.9028258362168433E-2</c:v>
              </c:pt>
              <c:pt idx="457">
                <c:v>-8.9929354094579028E-2</c:v>
              </c:pt>
              <c:pt idx="458">
                <c:v>-8.2612456747404917E-2</c:v>
              </c:pt>
              <c:pt idx="459">
                <c:v>-8.1531141868512069E-2</c:v>
              </c:pt>
              <c:pt idx="460">
                <c:v>-8.1747404844290772E-2</c:v>
              </c:pt>
              <c:pt idx="461">
                <c:v>-8.1747404844290772E-2</c:v>
              </c:pt>
              <c:pt idx="462">
                <c:v>-8.4066224529027345E-2</c:v>
              </c:pt>
              <c:pt idx="463">
                <c:v>-6.8254998077662554E-2</c:v>
              </c:pt>
              <c:pt idx="464">
                <c:v>-5.8523164167627928E-2</c:v>
              </c:pt>
              <c:pt idx="465">
                <c:v>-5.9472318339100383E-2</c:v>
              </c:pt>
              <c:pt idx="466">
                <c:v>-5.9472318339100383E-2</c:v>
              </c:pt>
              <c:pt idx="467">
                <c:v>-6.9876970396001603E-2</c:v>
              </c:pt>
              <c:pt idx="468">
                <c:v>-7.4034025374855816E-2</c:v>
              </c:pt>
              <c:pt idx="469">
                <c:v>-9.1503267973856328E-2</c:v>
              </c:pt>
              <c:pt idx="470">
                <c:v>-9.181564782775864E-2</c:v>
              </c:pt>
              <c:pt idx="471">
                <c:v>-9.181564782775864E-2</c:v>
              </c:pt>
              <c:pt idx="472">
                <c:v>-8.489523260284515E-2</c:v>
              </c:pt>
              <c:pt idx="473">
                <c:v>-7.637687427912343E-2</c:v>
              </c:pt>
              <c:pt idx="474">
                <c:v>-8.7370242214532934E-2</c:v>
              </c:pt>
              <c:pt idx="475">
                <c:v>-8.3201172625913089E-2</c:v>
              </c:pt>
              <c:pt idx="476">
                <c:v>-8.3201172625913089E-2</c:v>
              </c:pt>
              <c:pt idx="477">
                <c:v>-8.1146674356016968E-2</c:v>
              </c:pt>
              <c:pt idx="478">
                <c:v>-7.9164263744713637E-2</c:v>
              </c:pt>
              <c:pt idx="479">
                <c:v>-7.9164263744713637E-2</c:v>
              </c:pt>
              <c:pt idx="480">
                <c:v>-7.9164263744713637E-2</c:v>
              </c:pt>
              <c:pt idx="481">
                <c:v>-7.9164263744713637E-2</c:v>
              </c:pt>
              <c:pt idx="482">
                <c:v>-7.5319588619761735E-2</c:v>
              </c:pt>
              <c:pt idx="483">
                <c:v>-9.001345636293745E-2</c:v>
              </c:pt>
              <c:pt idx="484">
                <c:v>-9.0662245290273002E-2</c:v>
              </c:pt>
              <c:pt idx="485">
                <c:v>-9.025374855824686E-2</c:v>
              </c:pt>
              <c:pt idx="486">
                <c:v>-9.025374855824686E-2</c:v>
              </c:pt>
              <c:pt idx="487">
                <c:v>-8.9184448289119533E-2</c:v>
              </c:pt>
              <c:pt idx="488">
                <c:v>-9.2212129950019261E-2</c:v>
              </c:pt>
              <c:pt idx="489">
                <c:v>-8.9749134948096887E-2</c:v>
              </c:pt>
              <c:pt idx="490">
                <c:v>-9.3822087658592901E-2</c:v>
              </c:pt>
              <c:pt idx="491">
                <c:v>-9.3822087658592901E-2</c:v>
              </c:pt>
              <c:pt idx="492">
                <c:v>-9.2656670511341743E-2</c:v>
              </c:pt>
              <c:pt idx="493">
                <c:v>-9.2945021145713236E-2</c:v>
              </c:pt>
              <c:pt idx="494">
                <c:v>-9.7318339100346041E-2</c:v>
              </c:pt>
              <c:pt idx="495">
                <c:v>-9.0986639753940834E-2</c:v>
              </c:pt>
              <c:pt idx="496">
                <c:v>-9.0986639753940834E-2</c:v>
              </c:pt>
              <c:pt idx="497">
                <c:v>-9.3029123414071546E-2</c:v>
              </c:pt>
              <c:pt idx="498">
                <c:v>-9.2668685121107264E-2</c:v>
              </c:pt>
              <c:pt idx="499">
                <c:v>-9.6032775855440233E-2</c:v>
              </c:pt>
              <c:pt idx="500">
                <c:v>-9.0578143021914803E-2</c:v>
              </c:pt>
              <c:pt idx="501">
                <c:v>-9.0578143021914803E-2</c:v>
              </c:pt>
              <c:pt idx="502">
                <c:v>-9.025374855824686E-2</c:v>
              </c:pt>
              <c:pt idx="503">
                <c:v>-8.4174356016916585E-2</c:v>
              </c:pt>
              <c:pt idx="504">
                <c:v>-8.0942425990003897E-2</c:v>
              </c:pt>
              <c:pt idx="505">
                <c:v>-8.0702133794694486E-2</c:v>
              </c:pt>
              <c:pt idx="506">
                <c:v>-8.0702133794694486E-2</c:v>
              </c:pt>
              <c:pt idx="507">
                <c:v>-7.8683679354094593E-2</c:v>
              </c:pt>
              <c:pt idx="508">
                <c:v>-8.6853613994617551E-2</c:v>
              </c:pt>
              <c:pt idx="509">
                <c:v>-8.6853613994617551E-2</c:v>
              </c:pt>
              <c:pt idx="510">
                <c:v>-8.6853613994617551E-2</c:v>
              </c:pt>
              <c:pt idx="511">
                <c:v>-8.6853613994617551E-2</c:v>
              </c:pt>
              <c:pt idx="512">
                <c:v>-8.1987697039600183E-2</c:v>
              </c:pt>
              <c:pt idx="513">
                <c:v>-8.145905420991939E-2</c:v>
              </c:pt>
              <c:pt idx="514">
                <c:v>-8.7286139946174623E-2</c:v>
              </c:pt>
              <c:pt idx="515">
                <c:v>-9.1851691657054979E-2</c:v>
              </c:pt>
              <c:pt idx="516">
                <c:v>-9.1851691657054979E-2</c:v>
              </c:pt>
              <c:pt idx="517">
                <c:v>-8.6216839677047408E-2</c:v>
              </c:pt>
              <c:pt idx="518">
                <c:v>-7.8647635524798143E-2</c:v>
              </c:pt>
              <c:pt idx="519">
                <c:v>-7.8647635524798143E-2</c:v>
              </c:pt>
              <c:pt idx="520">
                <c:v>-7.8647635524798143E-2</c:v>
              </c:pt>
              <c:pt idx="521">
                <c:v>-7.8647635524798143E-2</c:v>
              </c:pt>
              <c:pt idx="522">
                <c:v>-8.6913687043444821E-2</c:v>
              </c:pt>
              <c:pt idx="523">
                <c:v>-9.0722318339100494E-2</c:v>
              </c:pt>
              <c:pt idx="524">
                <c:v>-8.9917339484813619E-2</c:v>
              </c:pt>
              <c:pt idx="525">
                <c:v>-9.2668685121107264E-2</c:v>
              </c:pt>
              <c:pt idx="526">
                <c:v>-9.2668685121107264E-2</c:v>
              </c:pt>
              <c:pt idx="527">
                <c:v>-0.11394655901576323</c:v>
              </c:pt>
              <c:pt idx="528">
                <c:v>-9.8399653979238888E-2</c:v>
              </c:pt>
              <c:pt idx="529">
                <c:v>-9.5071607074202258E-2</c:v>
              </c:pt>
              <c:pt idx="530">
                <c:v>-9.2116013071895542E-2</c:v>
              </c:pt>
              <c:pt idx="531">
                <c:v>-9.2116013071895542E-2</c:v>
              </c:pt>
              <c:pt idx="532">
                <c:v>-9.5359957708573639E-2</c:v>
              </c:pt>
              <c:pt idx="533">
                <c:v>-9.6249038831218825E-2</c:v>
              </c:pt>
              <c:pt idx="534">
                <c:v>-8.853565936178398E-2</c:v>
              </c:pt>
              <c:pt idx="535">
                <c:v>-8.4366589773164247E-2</c:v>
              </c:pt>
              <c:pt idx="536">
                <c:v>-8.4366589773164247E-2</c:v>
              </c:pt>
              <c:pt idx="537">
                <c:v>-8.0822279892349247E-2</c:v>
              </c:pt>
              <c:pt idx="538">
                <c:v>-8.2720588235294157E-2</c:v>
              </c:pt>
              <c:pt idx="539">
                <c:v>-8.1627258746636011E-2</c:v>
              </c:pt>
              <c:pt idx="540">
                <c:v>-8.3465494040753541E-2</c:v>
              </c:pt>
              <c:pt idx="541">
                <c:v>-8.3465494040753541E-2</c:v>
              </c:pt>
              <c:pt idx="542">
                <c:v>-8.3849961553248864E-2</c:v>
              </c:pt>
              <c:pt idx="543">
                <c:v>-8.1939638600538323E-2</c:v>
              </c:pt>
              <c:pt idx="544">
                <c:v>-8.1939638600538323E-2</c:v>
              </c:pt>
              <c:pt idx="545">
                <c:v>-8.5916474432910506E-2</c:v>
              </c:pt>
              <c:pt idx="546">
                <c:v>-8.5916474432910506E-2</c:v>
              </c:pt>
              <c:pt idx="547">
                <c:v>-8.487120338331422E-2</c:v>
              </c:pt>
              <c:pt idx="548">
                <c:v>-8.487120338331422E-2</c:v>
              </c:pt>
              <c:pt idx="549">
                <c:v>-8.669742406766634E-2</c:v>
              </c:pt>
              <c:pt idx="550">
                <c:v>-8.6012591311034226E-2</c:v>
              </c:pt>
              <c:pt idx="551">
                <c:v>-8.6012591311034226E-2</c:v>
              </c:pt>
              <c:pt idx="552">
                <c:v>-8.7021818531334172E-2</c:v>
              </c:pt>
              <c:pt idx="553">
                <c:v>-8.3753844675125033E-2</c:v>
              </c:pt>
              <c:pt idx="554">
                <c:v>-8.1579200307574151E-2</c:v>
              </c:pt>
              <c:pt idx="555">
                <c:v>-8.0101403306420682E-2</c:v>
              </c:pt>
              <c:pt idx="556">
                <c:v>-8.0101403306420682E-2</c:v>
              </c:pt>
              <c:pt idx="557">
                <c:v>-8.0990484429065868E-2</c:v>
              </c:pt>
              <c:pt idx="558">
                <c:v>-8.4330545943867796E-2</c:v>
              </c:pt>
              <c:pt idx="559">
                <c:v>-9.4759227220299835E-2</c:v>
              </c:pt>
              <c:pt idx="560">
                <c:v>-9.4807285659361917E-2</c:v>
              </c:pt>
              <c:pt idx="561">
                <c:v>-9.4807285659361917E-2</c:v>
              </c:pt>
              <c:pt idx="562">
                <c:v>-9.3101211072664336E-2</c:v>
              </c:pt>
              <c:pt idx="563">
                <c:v>-9.203191080353712E-2</c:v>
              </c:pt>
              <c:pt idx="564">
                <c:v>-9.0542099192618242E-2</c:v>
              </c:pt>
              <c:pt idx="565">
                <c:v>-8.9400711264898236E-2</c:v>
              </c:pt>
              <c:pt idx="566">
                <c:v>-8.9400711264898236E-2</c:v>
              </c:pt>
              <c:pt idx="567">
                <c:v>-8.7165993848519863E-2</c:v>
              </c:pt>
              <c:pt idx="568">
                <c:v>-9.1995866974240781E-2</c:v>
              </c:pt>
              <c:pt idx="569">
                <c:v>-9.6369184928873586E-2</c:v>
              </c:pt>
              <c:pt idx="570">
                <c:v>-9.7246251441753251E-2</c:v>
              </c:pt>
              <c:pt idx="571">
                <c:v>-9.7246251441753251E-2</c:v>
              </c:pt>
              <c:pt idx="572">
                <c:v>-0.10050221068819698</c:v>
              </c:pt>
              <c:pt idx="573">
                <c:v>-9.7222222222222321E-2</c:v>
              </c:pt>
              <c:pt idx="574">
                <c:v>-0.10631728181468669</c:v>
              </c:pt>
              <c:pt idx="575">
                <c:v>-0.10769896193771633</c:v>
              </c:pt>
              <c:pt idx="576">
                <c:v>-0.10769896193771633</c:v>
              </c:pt>
              <c:pt idx="577">
                <c:v>-0.12323385236447526</c:v>
              </c:pt>
              <c:pt idx="578">
                <c:v>-0.12395472895040383</c:v>
              </c:pt>
              <c:pt idx="579">
                <c:v>-0.12089100346020765</c:v>
              </c:pt>
              <c:pt idx="580">
                <c:v>-0.11719050365244144</c:v>
              </c:pt>
              <c:pt idx="581">
                <c:v>-0.11719050365244144</c:v>
              </c:pt>
              <c:pt idx="582">
                <c:v>-0.11719050365244144</c:v>
              </c:pt>
              <c:pt idx="583">
                <c:v>-0.11719050365244144</c:v>
              </c:pt>
              <c:pt idx="584">
                <c:v>-0.11719050365244144</c:v>
              </c:pt>
              <c:pt idx="585">
                <c:v>-0.11719050365244144</c:v>
              </c:pt>
              <c:pt idx="586">
                <c:v>-0.11719050365244144</c:v>
              </c:pt>
              <c:pt idx="587">
                <c:v>-0.16145232602845061</c:v>
              </c:pt>
              <c:pt idx="588">
                <c:v>-0.15170847750865057</c:v>
              </c:pt>
              <c:pt idx="589">
                <c:v>-0.14944973087274138</c:v>
              </c:pt>
              <c:pt idx="590">
                <c:v>-0.13008217993079596</c:v>
              </c:pt>
              <c:pt idx="591">
                <c:v>-0.13008217993079596</c:v>
              </c:pt>
              <c:pt idx="592">
                <c:v>-0.12420703575547865</c:v>
              </c:pt>
              <c:pt idx="593">
                <c:v>-0.11862024221453293</c:v>
              </c:pt>
              <c:pt idx="594">
                <c:v>-0.11973760092272212</c:v>
              </c:pt>
              <c:pt idx="595">
                <c:v>-0.12646578239138806</c:v>
              </c:pt>
              <c:pt idx="596">
                <c:v>-0.12646578239138806</c:v>
              </c:pt>
              <c:pt idx="597">
                <c:v>-0.12854430988081511</c:v>
              </c:pt>
              <c:pt idx="598">
                <c:v>-0.12662197231833916</c:v>
              </c:pt>
              <c:pt idx="599">
                <c:v>-0.11924500192233756</c:v>
              </c:pt>
              <c:pt idx="600">
                <c:v>-0.11729863514033068</c:v>
              </c:pt>
              <c:pt idx="601">
                <c:v>-0.11729863514033068</c:v>
              </c:pt>
              <c:pt idx="602">
                <c:v>-0.11536428296808932</c:v>
              </c:pt>
              <c:pt idx="603">
                <c:v>-0.11174788542868141</c:v>
              </c:pt>
              <c:pt idx="604">
                <c:v>-9.7666762783544914E-2</c:v>
              </c:pt>
              <c:pt idx="605">
                <c:v>-9.7943098808150775E-2</c:v>
              </c:pt>
              <c:pt idx="606">
                <c:v>-9.7943098808150775E-2</c:v>
              </c:pt>
              <c:pt idx="607">
                <c:v>-9.6885813148789079E-2</c:v>
              </c:pt>
              <c:pt idx="608">
                <c:v>-9.3209342560553687E-2</c:v>
              </c:pt>
              <c:pt idx="609">
                <c:v>-9.4939446366782088E-2</c:v>
              </c:pt>
              <c:pt idx="610">
                <c:v>-9.198385236447526E-2</c:v>
              </c:pt>
              <c:pt idx="611">
                <c:v>-9.198385236447526E-2</c:v>
              </c:pt>
              <c:pt idx="612">
                <c:v>-8.3994136870434555E-2</c:v>
              </c:pt>
              <c:pt idx="613">
                <c:v>-8.5592079969242563E-2</c:v>
              </c:pt>
              <c:pt idx="614">
                <c:v>-8.4510765090349937E-2</c:v>
              </c:pt>
              <c:pt idx="615">
                <c:v>-8.5604094579008083E-2</c:v>
              </c:pt>
              <c:pt idx="616">
                <c:v>-8.5604094579008083E-2</c:v>
              </c:pt>
              <c:pt idx="617">
                <c:v>-7.277249134948105E-2</c:v>
              </c:pt>
              <c:pt idx="618">
                <c:v>-6.8723567858515966E-2</c:v>
              </c:pt>
              <c:pt idx="619">
                <c:v>-6.7738369857747061E-2</c:v>
              </c:pt>
              <c:pt idx="620">
                <c:v>-6.585207612456756E-2</c:v>
              </c:pt>
              <c:pt idx="621">
                <c:v>-6.585207612456756E-2</c:v>
              </c:pt>
              <c:pt idx="622">
                <c:v>-6.9828911956939632E-2</c:v>
              </c:pt>
              <c:pt idx="623">
                <c:v>-7.8359284890426761E-2</c:v>
              </c:pt>
              <c:pt idx="624">
                <c:v>-8.6877643214148481E-2</c:v>
              </c:pt>
              <c:pt idx="625">
                <c:v>-9.2788831218762025E-2</c:v>
              </c:pt>
              <c:pt idx="626">
                <c:v>-9.2788831218762025E-2</c:v>
              </c:pt>
              <c:pt idx="627">
                <c:v>-8.9172433679354124E-2</c:v>
              </c:pt>
              <c:pt idx="628">
                <c:v>-8.151912725874666E-2</c:v>
              </c:pt>
              <c:pt idx="629">
                <c:v>-8.65892925797771E-2</c:v>
              </c:pt>
              <c:pt idx="630">
                <c:v>-8.65892925797771E-2</c:v>
              </c:pt>
              <c:pt idx="631">
                <c:v>-8.65892925797771E-2</c:v>
              </c:pt>
              <c:pt idx="632">
                <c:v>-8.65892925797771E-2</c:v>
              </c:pt>
              <c:pt idx="633">
                <c:v>-7.3048827374087022E-2</c:v>
              </c:pt>
              <c:pt idx="634">
                <c:v>-7.2436082276047808E-2</c:v>
              </c:pt>
              <c:pt idx="635">
                <c:v>-7.7590349865436448E-2</c:v>
              </c:pt>
              <c:pt idx="636">
                <c:v>-7.7590349865436448E-2</c:v>
              </c:pt>
              <c:pt idx="637">
                <c:v>-9.2404363706266923E-2</c:v>
              </c:pt>
              <c:pt idx="638">
                <c:v>-9.8183391003460185E-2</c:v>
              </c:pt>
              <c:pt idx="639">
                <c:v>-0.10201605151864679</c:v>
              </c:pt>
              <c:pt idx="640">
                <c:v>-0.10706218762014608</c:v>
              </c:pt>
              <c:pt idx="641">
                <c:v>-0.10706218762014608</c:v>
              </c:pt>
              <c:pt idx="642">
                <c:v>-0.10535611303344872</c:v>
              </c:pt>
              <c:pt idx="643">
                <c:v>-8.9713091118800548E-2</c:v>
              </c:pt>
              <c:pt idx="644">
                <c:v>-7.7818627450980449E-2</c:v>
              </c:pt>
              <c:pt idx="645">
                <c:v>-7.5331603229527144E-2</c:v>
              </c:pt>
              <c:pt idx="646">
                <c:v>-7.5331603229527144E-2</c:v>
              </c:pt>
              <c:pt idx="647">
                <c:v>-6.8927816224529037E-2</c:v>
              </c:pt>
              <c:pt idx="648">
                <c:v>-7.3685601691657054E-2</c:v>
              </c:pt>
              <c:pt idx="649">
                <c:v>-7.1919454056132315E-2</c:v>
              </c:pt>
              <c:pt idx="650">
                <c:v>-6.6993464052287677E-2</c:v>
              </c:pt>
              <c:pt idx="651">
                <c:v>-6.6993464052287677E-2</c:v>
              </c:pt>
              <c:pt idx="652">
                <c:v>-6.3329008073817805E-2</c:v>
              </c:pt>
              <c:pt idx="653">
                <c:v>-6.1094290657439432E-2</c:v>
              </c:pt>
              <c:pt idx="654">
                <c:v>-6.0938100730488332E-2</c:v>
              </c:pt>
              <c:pt idx="655">
                <c:v>-6.1574875048058475E-2</c:v>
              </c:pt>
              <c:pt idx="656">
                <c:v>-6.1574875048058475E-2</c:v>
              </c:pt>
              <c:pt idx="657">
                <c:v>-6.7954632833525652E-2</c:v>
              </c:pt>
              <c:pt idx="658">
                <c:v>-6.0974144559784671E-2</c:v>
              </c:pt>
              <c:pt idx="659">
                <c:v>-6.0745866974240781E-2</c:v>
              </c:pt>
              <c:pt idx="660">
                <c:v>-5.019703960015387E-2</c:v>
              </c:pt>
              <c:pt idx="661">
                <c:v>-5.019703960015387E-2</c:v>
              </c:pt>
              <c:pt idx="662">
                <c:v>-4.0429161860822904E-2</c:v>
              </c:pt>
              <c:pt idx="663">
                <c:v>-2.8666858900422976E-2</c:v>
              </c:pt>
              <c:pt idx="664">
                <c:v>-2.4762110726643582E-2</c:v>
              </c:pt>
              <c:pt idx="665">
                <c:v>-1.8730776624375278E-2</c:v>
              </c:pt>
              <c:pt idx="666">
                <c:v>-1.8730776624375278E-2</c:v>
              </c:pt>
              <c:pt idx="667">
                <c:v>-2.2791714725105772E-2</c:v>
              </c:pt>
              <c:pt idx="668">
                <c:v>-2.5134563629373385E-2</c:v>
              </c:pt>
              <c:pt idx="669">
                <c:v>-2.4593906189926962E-2</c:v>
              </c:pt>
              <c:pt idx="670">
                <c:v>-1.3540465205690189E-2</c:v>
              </c:pt>
              <c:pt idx="671">
                <c:v>-1.3540465205690189E-2</c:v>
              </c:pt>
              <c:pt idx="672">
                <c:v>-2.1806516724336866E-2</c:v>
              </c:pt>
              <c:pt idx="673">
                <c:v>-1.1485966935793956E-2</c:v>
              </c:pt>
              <c:pt idx="674">
                <c:v>-9.1551326412918632E-3</c:v>
              </c:pt>
              <c:pt idx="675">
                <c:v>-5.0100922722030594E-3</c:v>
              </c:pt>
              <c:pt idx="676">
                <c:v>-5.0100922722030594E-3</c:v>
              </c:pt>
              <c:pt idx="677">
                <c:v>-4.7698000768935378E-3</c:v>
              </c:pt>
              <c:pt idx="678">
                <c:v>3.2439446366772096E-4</c:v>
              </c:pt>
              <c:pt idx="679">
                <c:v>2.2815743944636591E-2</c:v>
              </c:pt>
              <c:pt idx="680">
                <c:v>2.1950692041522446E-2</c:v>
              </c:pt>
              <c:pt idx="681">
                <c:v>2.1950692041522446E-2</c:v>
              </c:pt>
              <c:pt idx="682">
                <c:v>9.4434832756631337E-3</c:v>
              </c:pt>
              <c:pt idx="683">
                <c:v>1.0044213763936716E-2</c:v>
              </c:pt>
              <c:pt idx="684">
                <c:v>-6.7522106881968691E-3</c:v>
              </c:pt>
              <c:pt idx="685">
                <c:v>-4.6856978085353385E-3</c:v>
              </c:pt>
              <c:pt idx="686">
                <c:v>-4.6856978085353385E-3</c:v>
              </c:pt>
              <c:pt idx="687">
                <c:v>-1.3107939254133116E-2</c:v>
              </c:pt>
              <c:pt idx="688">
                <c:v>3.2559592464436182E-3</c:v>
              </c:pt>
              <c:pt idx="689">
                <c:v>-4.1930988081507747E-3</c:v>
              </c:pt>
              <c:pt idx="690">
                <c:v>-1.72409650134564E-2</c:v>
              </c:pt>
              <c:pt idx="691">
                <c:v>-1.72409650134564E-2</c:v>
              </c:pt>
              <c:pt idx="692">
                <c:v>-2.078527489427151E-2</c:v>
              </c:pt>
              <c:pt idx="693">
                <c:v>-1.905517108804311E-2</c:v>
              </c:pt>
              <c:pt idx="694">
                <c:v>-2.2827758554402111E-2</c:v>
              </c:pt>
              <c:pt idx="695">
                <c:v>-2.4834198385236483E-2</c:v>
              </c:pt>
              <c:pt idx="696">
                <c:v>-2.4834198385236483E-2</c:v>
              </c:pt>
              <c:pt idx="697">
                <c:v>-2.3993175701653269E-2</c:v>
              </c:pt>
              <c:pt idx="698">
                <c:v>-2.933967704728957E-2</c:v>
              </c:pt>
              <c:pt idx="699">
                <c:v>-3.1478277585544112E-2</c:v>
              </c:pt>
              <c:pt idx="700">
                <c:v>-3.1850730488273915E-2</c:v>
              </c:pt>
              <c:pt idx="701">
                <c:v>-3.1850730488273915E-2</c:v>
              </c:pt>
              <c:pt idx="702">
                <c:v>-2.933967704728957E-2</c:v>
              </c:pt>
              <c:pt idx="703">
                <c:v>-2.6336024605920882E-2</c:v>
              </c:pt>
              <c:pt idx="704">
                <c:v>-1.6039504036908903E-2</c:v>
              </c:pt>
              <c:pt idx="705">
                <c:v>-7.8335255670897164E-3</c:v>
              </c:pt>
              <c:pt idx="706">
                <c:v>-7.8335255670897164E-3</c:v>
              </c:pt>
              <c:pt idx="707">
                <c:v>-1.2675413302576044E-2</c:v>
              </c:pt>
              <c:pt idx="708">
                <c:v>-2.228710111495591E-2</c:v>
              </c:pt>
              <c:pt idx="709">
                <c:v>-3.290801614763561E-2</c:v>
              </c:pt>
              <c:pt idx="710">
                <c:v>-4.7758073817762425E-2</c:v>
              </c:pt>
              <c:pt idx="711">
                <c:v>-4.7758073817762425E-2</c:v>
              </c:pt>
              <c:pt idx="712">
                <c:v>-4.2735966935793956E-2</c:v>
              </c:pt>
              <c:pt idx="713">
                <c:v>-3.6091887735486439E-2</c:v>
              </c:pt>
              <c:pt idx="714">
                <c:v>-4.5631487889273403E-2</c:v>
              </c:pt>
              <c:pt idx="715">
                <c:v>-5.4594386774317605E-2</c:v>
              </c:pt>
              <c:pt idx="716">
                <c:v>-5.4594386774317605E-2</c:v>
              </c:pt>
              <c:pt idx="717">
                <c:v>-5.024509803921573E-2</c:v>
              </c:pt>
              <c:pt idx="718">
                <c:v>-4.7241445597847043E-2</c:v>
              </c:pt>
              <c:pt idx="719">
                <c:v>-4.6700788158400619E-2</c:v>
              </c:pt>
              <c:pt idx="720">
                <c:v>-4.3865340253748664E-2</c:v>
              </c:pt>
              <c:pt idx="721">
                <c:v>-4.3865340253748664E-2</c:v>
              </c:pt>
              <c:pt idx="722">
                <c:v>-5.1038062283737085E-2</c:v>
              </c:pt>
              <c:pt idx="723">
                <c:v>-6.2139561707035829E-2</c:v>
              </c:pt>
              <c:pt idx="724">
                <c:v>-6.8038735101883852E-2</c:v>
              </c:pt>
              <c:pt idx="725">
                <c:v>-5.1698865820838269E-2</c:v>
              </c:pt>
              <c:pt idx="726">
                <c:v>-5.1698865820838269E-2</c:v>
              </c:pt>
              <c:pt idx="727">
                <c:v>-5.5627643214148481E-2</c:v>
              </c:pt>
              <c:pt idx="728">
                <c:v>-5.3356881968473768E-2</c:v>
              </c:pt>
              <c:pt idx="729">
                <c:v>-5.0965974625144295E-2</c:v>
              </c:pt>
              <c:pt idx="730">
                <c:v>-4.9344002306805135E-2</c:v>
              </c:pt>
              <c:pt idx="731">
                <c:v>-4.9344002306805135E-2</c:v>
              </c:pt>
              <c:pt idx="732">
                <c:v>-4.8046424452133807E-2</c:v>
              </c:pt>
              <c:pt idx="733">
                <c:v>-4.6076028450595996E-2</c:v>
              </c:pt>
              <c:pt idx="734">
                <c:v>-4.4958669742406809E-2</c:v>
              </c:pt>
              <c:pt idx="735">
                <c:v>-4.333669742406776E-2</c:v>
              </c:pt>
              <c:pt idx="736">
                <c:v>-4.333669742406776E-2</c:v>
              </c:pt>
              <c:pt idx="737">
                <c:v>-3.7233275663206444E-2</c:v>
              </c:pt>
              <c:pt idx="738">
                <c:v>-3.7065071126489824E-2</c:v>
              </c:pt>
              <c:pt idx="739">
                <c:v>-3.7942137639369489E-2</c:v>
              </c:pt>
              <c:pt idx="740">
                <c:v>-3.277585544021544E-2</c:v>
              </c:pt>
              <c:pt idx="741">
                <c:v>-3.277585544021544E-2</c:v>
              </c:pt>
              <c:pt idx="742">
                <c:v>-3.1802672049211833E-2</c:v>
              </c:pt>
              <c:pt idx="743">
                <c:v>-2.5759323337178119E-2</c:v>
              </c:pt>
              <c:pt idx="744">
                <c:v>-3.2391387927720117E-2</c:v>
              </c:pt>
              <c:pt idx="745">
                <c:v>-4.5811707035755433E-2</c:v>
              </c:pt>
              <c:pt idx="746">
                <c:v>-4.5811707035755433E-2</c:v>
              </c:pt>
              <c:pt idx="747">
                <c:v>-6.0133121876201567E-2</c:v>
              </c:pt>
              <c:pt idx="748">
                <c:v>-6.9396386005382671E-2</c:v>
              </c:pt>
              <c:pt idx="749">
                <c:v>-6.5071126489811726E-2</c:v>
              </c:pt>
              <c:pt idx="750">
                <c:v>-7.6076509034986639E-2</c:v>
              </c:pt>
              <c:pt idx="751">
                <c:v>-7.6076509034986639E-2</c:v>
              </c:pt>
              <c:pt idx="752">
                <c:v>-6.3689446366782088E-2</c:v>
              </c:pt>
              <c:pt idx="753">
                <c:v>-7.282054978854291E-2</c:v>
              </c:pt>
              <c:pt idx="754">
                <c:v>-6.590013456362942E-2</c:v>
              </c:pt>
              <c:pt idx="755">
                <c:v>-7.2219819300269106E-2</c:v>
              </c:pt>
              <c:pt idx="756">
                <c:v>-7.2219819300269106E-2</c:v>
              </c:pt>
              <c:pt idx="757">
                <c:v>-7.1330738177624031E-2</c:v>
              </c:pt>
              <c:pt idx="758">
                <c:v>-6.7173683198769818E-2</c:v>
              </c:pt>
              <c:pt idx="759">
                <c:v>-6.3136774317570254E-2</c:v>
              </c:pt>
              <c:pt idx="760">
                <c:v>-6.4362264513648682E-2</c:v>
              </c:pt>
              <c:pt idx="761">
                <c:v>-6.4362264513648682E-2</c:v>
              </c:pt>
              <c:pt idx="762">
                <c:v>-5.8463091118800548E-2</c:v>
              </c:pt>
              <c:pt idx="763">
                <c:v>-5.3008458285274895E-2</c:v>
              </c:pt>
              <c:pt idx="764">
                <c:v>-4.84909650134564E-2</c:v>
              </c:pt>
              <c:pt idx="765">
                <c:v>-4.0669454056132315E-2</c:v>
              </c:pt>
              <c:pt idx="766">
                <c:v>-4.0669454056132315E-2</c:v>
              </c:pt>
              <c:pt idx="767">
                <c:v>-5.555555555555558E-2</c:v>
              </c:pt>
              <c:pt idx="768">
                <c:v>-5.6552768166090006E-2</c:v>
              </c:pt>
              <c:pt idx="769">
                <c:v>-6.3977797001153358E-2</c:v>
              </c:pt>
              <c:pt idx="770">
                <c:v>-6.3977797001153358E-2</c:v>
              </c:pt>
              <c:pt idx="771">
                <c:v>-6.3977797001153358E-2</c:v>
              </c:pt>
              <c:pt idx="772">
                <c:v>-4.9812572087658658E-2</c:v>
              </c:pt>
              <c:pt idx="773">
                <c:v>-4.7962322183775608E-2</c:v>
              </c:pt>
              <c:pt idx="774">
                <c:v>-4.5319108035371092E-2</c:v>
              </c:pt>
              <c:pt idx="775">
                <c:v>-4.9836601307189587E-2</c:v>
              </c:pt>
              <c:pt idx="776">
                <c:v>-4.9836601307189587E-2</c:v>
              </c:pt>
              <c:pt idx="777">
                <c:v>-4.8298731257208849E-2</c:v>
              </c:pt>
              <c:pt idx="778">
                <c:v>-4.8683198769704061E-2</c:v>
              </c:pt>
              <c:pt idx="779">
                <c:v>-5.4318050749711744E-2</c:v>
              </c:pt>
              <c:pt idx="780">
                <c:v>-5.4318050749711744E-2</c:v>
              </c:pt>
              <c:pt idx="781">
                <c:v>-5.4318050749711744E-2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-2.6600744588045622E-5</c:v>
              </c:pt>
              <c:pt idx="2">
                <c:v>1.2595228650416956E-2</c:v>
              </c:pt>
              <c:pt idx="3">
                <c:v>9.5138115335156037E-3</c:v>
              </c:pt>
              <c:pt idx="4">
                <c:v>7.0872922092986013E-3</c:v>
              </c:pt>
              <c:pt idx="5">
                <c:v>1.9983249591741137E-2</c:v>
              </c:pt>
              <c:pt idx="6">
                <c:v>2.009186183507583E-2</c:v>
              </c:pt>
              <c:pt idx="7">
                <c:v>1.8733074305970598E-2</c:v>
              </c:pt>
              <c:pt idx="8">
                <c:v>1.3667199845900591E-2</c:v>
              </c:pt>
              <c:pt idx="9">
                <c:v>1.0274186801654039E-2</c:v>
              </c:pt>
              <c:pt idx="10">
                <c:v>1.1913610693415677E-2</c:v>
              </c:pt>
              <c:pt idx="11">
                <c:v>1.1805864243114916E-2</c:v>
              </c:pt>
              <c:pt idx="12">
                <c:v>1.901421820247462E-2</c:v>
              </c:pt>
              <c:pt idx="13">
                <c:v>2.1788637051588955E-2</c:v>
              </c:pt>
              <c:pt idx="14">
                <c:v>2.3574947209762609E-2</c:v>
              </c:pt>
              <c:pt idx="15">
                <c:v>2.5158004989535243E-2</c:v>
              </c:pt>
              <c:pt idx="16">
                <c:v>2.5158004989535243E-2</c:v>
              </c:pt>
              <c:pt idx="17">
                <c:v>2.1574248783478689E-2</c:v>
              </c:pt>
              <c:pt idx="18">
                <c:v>1.8898709469802322E-2</c:v>
              </c:pt>
              <c:pt idx="19">
                <c:v>1.9502256779107219E-2</c:v>
              </c:pt>
              <c:pt idx="20">
                <c:v>1.1092182088933367E-2</c:v>
              </c:pt>
              <c:pt idx="21">
                <c:v>1.1092182088933367E-2</c:v>
              </c:pt>
              <c:pt idx="22">
                <c:v>-3.5467659450639788E-3</c:v>
              </c:pt>
              <c:pt idx="23">
                <c:v>-1.3893082262907086E-2</c:v>
              </c:pt>
              <c:pt idx="24">
                <c:v>-1.1304510366722309E-2</c:v>
              </c:pt>
              <c:pt idx="25">
                <c:v>-2.1985440764635045E-2</c:v>
              </c:pt>
              <c:pt idx="26">
                <c:v>-2.1959377408826586E-2</c:v>
              </c:pt>
              <c:pt idx="27">
                <c:v>-1.2073364435604694E-2</c:v>
              </c:pt>
              <c:pt idx="28">
                <c:v>-1.4396585694418151E-2</c:v>
              </c:pt>
              <c:pt idx="29">
                <c:v>-6.507031747107983E-3</c:v>
              </c:pt>
              <c:pt idx="30">
                <c:v>-8.1979255419782904E-3</c:v>
              </c:pt>
              <c:pt idx="31">
                <c:v>-8.118571132197161E-3</c:v>
              </c:pt>
              <c:pt idx="32">
                <c:v>-2.6049891234003919E-2</c:v>
              </c:pt>
              <c:pt idx="33">
                <c:v>-3.7426978940898192E-2</c:v>
              </c:pt>
              <c:pt idx="34">
                <c:v>-3.7503944956103319E-2</c:v>
              </c:pt>
              <c:pt idx="35">
                <c:v>-4.9297837371407027E-2</c:v>
              </c:pt>
              <c:pt idx="36">
                <c:v>-4.9247173551467904E-2</c:v>
              </c:pt>
              <c:pt idx="37">
                <c:v>-6.3332043898811641E-2</c:v>
              </c:pt>
              <c:pt idx="38">
                <c:v>-5.672081843833443E-2</c:v>
              </c:pt>
              <c:pt idx="39">
                <c:v>-4.7523528895976885E-2</c:v>
              </c:pt>
              <c:pt idx="40">
                <c:v>-3.9680787482352375E-2</c:v>
              </c:pt>
              <c:pt idx="41">
                <c:v>-3.9680787482352375E-2</c:v>
              </c:pt>
              <c:pt idx="42">
                <c:v>-2.1901966374210824E-2</c:v>
              </c:pt>
              <c:pt idx="43">
                <c:v>-1.9033594053470715E-2</c:v>
              </c:pt>
              <c:pt idx="44">
                <c:v>-2.6070103023101421E-2</c:v>
              </c:pt>
              <c:pt idx="45">
                <c:v>-2.2382780057251694E-2</c:v>
              </c:pt>
              <c:pt idx="46">
                <c:v>-2.2408813558127849E-2</c:v>
              </c:pt>
              <c:pt idx="47">
                <c:v>-4.2585164851322577E-2</c:v>
              </c:pt>
              <c:pt idx="48">
                <c:v>-5.3003700250151553E-2</c:v>
              </c:pt>
              <c:pt idx="49">
                <c:v>-6.7449695857356495E-2</c:v>
              </c:pt>
              <c:pt idx="50">
                <c:v>-7.4395356268310175E-2</c:v>
              </c:pt>
              <c:pt idx="51">
                <c:v>-7.4469277080431273E-2</c:v>
              </c:pt>
              <c:pt idx="52">
                <c:v>-4.7027698182040667E-2</c:v>
              </c:pt>
              <c:pt idx="53">
                <c:v>-3.137992213415719E-2</c:v>
              </c:pt>
              <c:pt idx="54">
                <c:v>-3.1962779975449052E-2</c:v>
              </c:pt>
              <c:pt idx="55">
                <c:v>-2.2953337666478224E-2</c:v>
              </c:pt>
              <c:pt idx="56">
                <c:v>-2.3005344958366258E-2</c:v>
              </c:pt>
              <c:pt idx="57">
                <c:v>-2.335900648517808E-2</c:v>
              </c:pt>
              <c:pt idx="58">
                <c:v>-2.4872711257455937E-2</c:v>
              </c:pt>
              <c:pt idx="59">
                <c:v>-2.2246402726973424E-2</c:v>
              </c:pt>
              <c:pt idx="60">
                <c:v>-1.1279671063133878E-2</c:v>
              </c:pt>
              <c:pt idx="61">
                <c:v>-1.1200645057606984E-2</c:v>
              </c:pt>
              <c:pt idx="62">
                <c:v>1.2938381241095254E-2</c:v>
              </c:pt>
              <c:pt idx="63">
                <c:v>2.8975047635783291E-2</c:v>
              </c:pt>
              <c:pt idx="64">
                <c:v>2.4984308994010274E-2</c:v>
              </c:pt>
              <c:pt idx="65">
                <c:v>2.1340753358761955E-2</c:v>
              </c:pt>
              <c:pt idx="66">
                <c:v>2.1340753358761955E-2</c:v>
              </c:pt>
              <c:pt idx="67">
                <c:v>2.0083442744196045E-2</c:v>
              </c:pt>
              <c:pt idx="68">
                <c:v>1.3950373877793965E-2</c:v>
              </c:pt>
              <c:pt idx="69">
                <c:v>2.2203501189405506E-2</c:v>
              </c:pt>
              <c:pt idx="70">
                <c:v>2.4787982959879384E-2</c:v>
              </c:pt>
              <c:pt idx="71">
                <c:v>2.4869964603693839E-2</c:v>
              </c:pt>
              <c:pt idx="72">
                <c:v>4.2083422860811126E-2</c:v>
              </c:pt>
              <c:pt idx="73">
                <c:v>4.2194572773382566E-2</c:v>
              </c:pt>
              <c:pt idx="74">
                <c:v>4.197230280317199E-2</c:v>
              </c:pt>
              <c:pt idx="75">
                <c:v>4.2139012744562887E-2</c:v>
              </c:pt>
              <c:pt idx="76">
                <c:v>4.2083422860811126E-2</c:v>
              </c:pt>
              <c:pt idx="77">
                <c:v>4.2000097745048093E-2</c:v>
              </c:pt>
              <c:pt idx="78">
                <c:v>4.8831592895278497E-2</c:v>
              </c:pt>
              <c:pt idx="79">
                <c:v>5.1354095826510404E-2</c:v>
              </c:pt>
              <c:pt idx="80">
                <c:v>4.7600256071724356E-2</c:v>
              </c:pt>
              <c:pt idx="81">
                <c:v>4.7628170433329009E-2</c:v>
              </c:pt>
              <c:pt idx="82">
                <c:v>4.876841985874858E-2</c:v>
              </c:pt>
              <c:pt idx="83">
                <c:v>4.2275628914298702E-2</c:v>
              </c:pt>
              <c:pt idx="84">
                <c:v>2.831205915647339E-2</c:v>
              </c:pt>
              <c:pt idx="85">
                <c:v>3.2306410245042327E-2</c:v>
              </c:pt>
              <c:pt idx="86">
                <c:v>3.2306410245042327E-2</c:v>
              </c:pt>
              <c:pt idx="87">
                <c:v>4.4194226277039395E-2</c:v>
              </c:pt>
              <c:pt idx="88">
                <c:v>4.6969331789594504E-2</c:v>
              </c:pt>
              <c:pt idx="89">
                <c:v>4.6613341578071399E-2</c:v>
              </c:pt>
              <c:pt idx="90">
                <c:v>5.7622407535766973E-2</c:v>
              </c:pt>
              <c:pt idx="91">
                <c:v>5.7622407535766973E-2</c:v>
              </c:pt>
              <c:pt idx="92">
                <c:v>3.9275656052432106E-2</c:v>
              </c:pt>
              <c:pt idx="93">
                <c:v>3.7856173446169317E-2</c:v>
              </c:pt>
              <c:pt idx="94">
                <c:v>4.6526702564834155E-2</c:v>
              </c:pt>
              <c:pt idx="95">
                <c:v>5.2062195108370846E-2</c:v>
              </c:pt>
              <c:pt idx="96">
                <c:v>5.2061777139320142E-2</c:v>
              </c:pt>
              <c:pt idx="97">
                <c:v>4.7857874281656665E-2</c:v>
              </c:pt>
              <c:pt idx="98">
                <c:v>4.0898301472299003E-2</c:v>
              </c:pt>
              <c:pt idx="99">
                <c:v>3.7587449201459622E-2</c:v>
              </c:pt>
              <c:pt idx="100">
                <c:v>2.882932571172736E-2</c:v>
              </c:pt>
              <c:pt idx="101">
                <c:v>2.8801889029037797E-2</c:v>
              </c:pt>
              <c:pt idx="102">
                <c:v>2.2869146757681147E-2</c:v>
              </c:pt>
              <c:pt idx="103">
                <c:v>2.3091267453230646E-2</c:v>
              </c:pt>
              <c:pt idx="104">
                <c:v>9.9527088917512607E-3</c:v>
              </c:pt>
              <c:pt idx="105">
                <c:v>5.936981671728736E-3</c:v>
              </c:pt>
              <c:pt idx="106">
                <c:v>5.9101420876832567E-3</c:v>
              </c:pt>
              <c:pt idx="107">
                <c:v>3.3557958857694192E-2</c:v>
              </c:pt>
              <c:pt idx="108">
                <c:v>3.5454493425540745E-2</c:v>
              </c:pt>
              <c:pt idx="109">
                <c:v>4.2427023275472209E-2</c:v>
              </c:pt>
              <c:pt idx="110">
                <c:v>4.3844774295667577E-2</c:v>
              </c:pt>
              <c:pt idx="111">
                <c:v>4.3872599092475539E-2</c:v>
              </c:pt>
              <c:pt idx="112">
                <c:v>4.5370809154943403E-2</c:v>
              </c:pt>
              <c:pt idx="113">
                <c:v>4.210294798646852E-2</c:v>
              </c:pt>
              <c:pt idx="114">
                <c:v>5.1523701696324364E-2</c:v>
              </c:pt>
              <c:pt idx="115">
                <c:v>5.026871976646996E-2</c:v>
              </c:pt>
              <c:pt idx="116">
                <c:v>5.0240715840068617E-2</c:v>
              </c:pt>
              <c:pt idx="117">
                <c:v>4.2141610123664242E-2</c:v>
              </c:pt>
              <c:pt idx="118">
                <c:v>4.1685098355431993E-2</c:v>
              </c:pt>
              <c:pt idx="119">
                <c:v>4.4550992716799742E-2</c:v>
              </c:pt>
              <c:pt idx="120">
                <c:v>4.3720010534014087E-2</c:v>
              </c:pt>
              <c:pt idx="121">
                <c:v>4.3720010534014087E-2</c:v>
              </c:pt>
              <c:pt idx="122">
                <c:v>4.3747835330822271E-2</c:v>
              </c:pt>
              <c:pt idx="123">
                <c:v>4.3692215592138428E-2</c:v>
              </c:pt>
              <c:pt idx="124">
                <c:v>4.3692215592138428E-2</c:v>
              </c:pt>
              <c:pt idx="125">
                <c:v>4.3664390795330243E-2</c:v>
              </c:pt>
              <c:pt idx="126">
                <c:v>4.3664390795330243E-2</c:v>
              </c:pt>
              <c:pt idx="127">
                <c:v>5.1282085730049776E-2</c:v>
              </c:pt>
              <c:pt idx="128">
                <c:v>5.7030175245764925E-2</c:v>
              </c:pt>
              <c:pt idx="129">
                <c:v>5.5474136179630928E-2</c:v>
              </c:pt>
              <c:pt idx="130">
                <c:v>5.1625775709507771E-2</c:v>
              </c:pt>
              <c:pt idx="131">
                <c:v>5.1653779635908892E-2</c:v>
              </c:pt>
              <c:pt idx="132">
                <c:v>5.0922751766120822E-2</c:v>
              </c:pt>
              <c:pt idx="133">
                <c:v>5.9257174058106044E-2</c:v>
              </c:pt>
              <c:pt idx="134">
                <c:v>6.7732422065266862E-2</c:v>
              </c:pt>
              <c:pt idx="135">
                <c:v>6.6232569981528489E-2</c:v>
              </c:pt>
              <c:pt idx="136">
                <c:v>6.6204148086076442E-2</c:v>
              </c:pt>
              <c:pt idx="137">
                <c:v>7.2189255908507555E-2</c:v>
              </c:pt>
              <c:pt idx="138">
                <c:v>7.4986842185007285E-2</c:v>
              </c:pt>
              <c:pt idx="139">
                <c:v>7.2588894030903406E-2</c:v>
              </c:pt>
              <c:pt idx="140">
                <c:v>7.1995975077460805E-2</c:v>
              </c:pt>
              <c:pt idx="141">
                <c:v>7.1995975077460805E-2</c:v>
              </c:pt>
              <c:pt idx="142">
                <c:v>7.8961130759139575E-2</c:v>
              </c:pt>
              <c:pt idx="143">
                <c:v>8.6358675423834574E-2</c:v>
              </c:pt>
              <c:pt idx="144">
                <c:v>8.9135572232321492E-2</c:v>
              </c:pt>
              <c:pt idx="145">
                <c:v>8.3583928170466226E-2</c:v>
              </c:pt>
              <c:pt idx="146">
                <c:v>8.3583928170466226E-2</c:v>
              </c:pt>
              <c:pt idx="147">
                <c:v>6.326910970173949E-2</c:v>
              </c:pt>
              <c:pt idx="148">
                <c:v>5.695864282821983E-2</c:v>
              </c:pt>
              <c:pt idx="149">
                <c:v>4.0232058805379278E-2</c:v>
              </c:pt>
              <c:pt idx="150">
                <c:v>2.9123755053059197E-2</c:v>
              </c:pt>
              <c:pt idx="151">
                <c:v>2.9123755053059197E-2</c:v>
              </c:pt>
              <c:pt idx="152">
                <c:v>1.9552890744114038E-2</c:v>
              </c:pt>
              <c:pt idx="153">
                <c:v>1.2793316125547349E-2</c:v>
              </c:pt>
              <c:pt idx="154">
                <c:v>1.6814267958704443E-2</c:v>
              </c:pt>
              <c:pt idx="155">
                <c:v>2.7880506111558345E-2</c:v>
              </c:pt>
              <c:pt idx="156">
                <c:v>2.7853129138733168E-2</c:v>
              </c:pt>
              <c:pt idx="157">
                <c:v>3.2217800806280117E-2</c:v>
              </c:pt>
              <c:pt idx="158">
                <c:v>2.5379648006169653E-2</c:v>
              </c:pt>
              <c:pt idx="159">
                <c:v>2.2201082939897532E-2</c:v>
              </c:pt>
              <c:pt idx="160">
                <c:v>2.7660684245788048E-2</c:v>
              </c:pt>
              <c:pt idx="161">
                <c:v>2.7660684245788048E-2</c:v>
              </c:pt>
              <c:pt idx="162">
                <c:v>2.8905903612814088E-2</c:v>
              </c:pt>
              <c:pt idx="163">
                <c:v>2.5513845926397494E-2</c:v>
              </c:pt>
              <c:pt idx="164">
                <c:v>2.2668103644263082E-2</c:v>
              </c:pt>
              <c:pt idx="165">
                <c:v>2.558833398223026E-2</c:v>
              </c:pt>
              <c:pt idx="166">
                <c:v>2.5561016719269469E-2</c:v>
              </c:pt>
              <c:pt idx="167">
                <c:v>3.068116744607452E-2</c:v>
              </c:pt>
              <c:pt idx="168">
                <c:v>2.9811314141567902E-2</c:v>
              </c:pt>
              <c:pt idx="169">
                <c:v>4.0942456917019143E-2</c:v>
              </c:pt>
              <c:pt idx="170">
                <c:v>3.1623687655549793E-2</c:v>
              </c:pt>
              <c:pt idx="171">
                <c:v>3.1568694870441893E-2</c:v>
              </c:pt>
              <c:pt idx="172">
                <c:v>2.6907474161377287E-2</c:v>
              </c:pt>
              <c:pt idx="173">
                <c:v>2.6960317391366839E-2</c:v>
              </c:pt>
              <c:pt idx="174">
                <c:v>1.587401672407629E-2</c:v>
              </c:pt>
              <c:pt idx="175">
                <c:v>7.5538053798169802E-3</c:v>
              </c:pt>
              <c:pt idx="176">
                <c:v>7.5538053798169802E-3</c:v>
              </c:pt>
              <c:pt idx="177">
                <c:v>9.8485748882461976E-3</c:v>
              </c:pt>
              <c:pt idx="178">
                <c:v>2.2100710657850797E-3</c:v>
              </c:pt>
              <c:pt idx="179">
                <c:v>-3.4581266513696862E-3</c:v>
              </c:pt>
              <c:pt idx="180">
                <c:v>-2.5878553778121427E-3</c:v>
              </c:pt>
              <c:pt idx="181">
                <c:v>-2.5878553778121427E-3</c:v>
              </c:pt>
              <c:pt idx="182">
                <c:v>-1.5400099530373024E-2</c:v>
              </c:pt>
              <c:pt idx="183">
                <c:v>-1.066982436313535E-2</c:v>
              </c:pt>
              <c:pt idx="184">
                <c:v>-1.2982178426629076E-2</c:v>
              </c:pt>
              <c:pt idx="185">
                <c:v>-2.3507086948877709E-2</c:v>
              </c:pt>
              <c:pt idx="186">
                <c:v>-2.3533120449753864E-2</c:v>
              </c:pt>
              <c:pt idx="187">
                <c:v>-2.8586097579114234E-2</c:v>
              </c:pt>
              <c:pt idx="188">
                <c:v>-2.6868662749520489E-2</c:v>
              </c:pt>
              <c:pt idx="189">
                <c:v>-1.2787942237752037E-2</c:v>
              </c:pt>
              <c:pt idx="190">
                <c:v>-1.4939288651904414E-2</c:v>
              </c:pt>
              <c:pt idx="191">
                <c:v>-1.4939288651904414E-2</c:v>
              </c:pt>
              <c:pt idx="192">
                <c:v>-1.7125087657812843E-2</c:v>
              </c:pt>
              <c:pt idx="193">
                <c:v>-2.1557082197465216E-2</c:v>
              </c:pt>
              <c:pt idx="194">
                <c:v>-3.2992954265856245E-2</c:v>
              </c:pt>
              <c:pt idx="195">
                <c:v>-3.9024755202244354E-2</c:v>
              </c:pt>
              <c:pt idx="196">
                <c:v>-3.905040058900211E-2</c:v>
              </c:pt>
              <c:pt idx="197">
                <c:v>-5.7602136036804974E-2</c:v>
              </c:pt>
              <c:pt idx="198">
                <c:v>-4.8798573340268048E-2</c:v>
              </c:pt>
              <c:pt idx="199">
                <c:v>-5.3169633963305207E-2</c:v>
              </c:pt>
              <c:pt idx="200">
                <c:v>-5.3329865384409314E-2</c:v>
              </c:pt>
              <c:pt idx="201">
                <c:v>-5.3481259745582932E-2</c:v>
              </c:pt>
              <c:pt idx="202">
                <c:v>-5.2179316007381682E-2</c:v>
              </c:pt>
              <c:pt idx="203">
                <c:v>-4.2303035742056183E-2</c:v>
              </c:pt>
              <c:pt idx="204">
                <c:v>-4.6133722092318474E-2</c:v>
              </c:pt>
              <c:pt idx="205">
                <c:v>-5.1534837586034055E-2</c:v>
              </c:pt>
              <c:pt idx="206">
                <c:v>-5.1534837586034055E-2</c:v>
              </c:pt>
              <c:pt idx="207">
                <c:v>-8.4207329009682419E-2</c:v>
              </c:pt>
              <c:pt idx="208">
                <c:v>-7.2924582888532208E-2</c:v>
              </c:pt>
              <c:pt idx="209">
                <c:v>-5.9837822634415394E-2</c:v>
              </c:pt>
              <c:pt idx="210">
                <c:v>-7.2582415510616616E-2</c:v>
              </c:pt>
              <c:pt idx="211">
                <c:v>-7.2582415510616616E-2</c:v>
              </c:pt>
              <c:pt idx="212">
                <c:v>-5.8934173546661195E-2</c:v>
              </c:pt>
              <c:pt idx="213">
                <c:v>-4.3537626753219705E-2</c:v>
              </c:pt>
              <c:pt idx="214">
                <c:v>-3.0877344205544333E-2</c:v>
              </c:pt>
              <c:pt idx="215">
                <c:v>-2.5008939313073242E-2</c:v>
              </c:pt>
              <c:pt idx="216">
                <c:v>-2.503491310408501E-2</c:v>
              </c:pt>
              <c:pt idx="217">
                <c:v>-1.5040287887528647E-2</c:v>
              </c:pt>
              <c:pt idx="218">
                <c:v>-1.513662975372998E-2</c:v>
              </c:pt>
              <c:pt idx="219">
                <c:v>-1.7233759611011812E-2</c:v>
              </c:pt>
              <c:pt idx="220">
                <c:v>-2.5492350375215356E-2</c:v>
              </c:pt>
              <c:pt idx="221">
                <c:v>-2.5466376584203365E-2</c:v>
              </c:pt>
              <c:pt idx="222">
                <c:v>-3.2736978077194889E-2</c:v>
              </c:pt>
              <c:pt idx="223">
                <c:v>-2.6206420643515305E-2</c:v>
              </c:pt>
              <c:pt idx="224">
                <c:v>-5.2312409295118822E-3</c:v>
              </c:pt>
              <c:pt idx="225">
                <c:v>-5.4398671957078815E-4</c:v>
              </c:pt>
              <c:pt idx="226">
                <c:v>-5.9727777354334766E-4</c:v>
              </c:pt>
              <c:pt idx="227">
                <c:v>-9.8533218224661212E-4</c:v>
              </c:pt>
              <c:pt idx="228">
                <c:v>-1.6343186983559521E-3</c:v>
              </c:pt>
              <c:pt idx="229">
                <c:v>-4.6636688135049953E-3</c:v>
              </c:pt>
              <c:pt idx="230">
                <c:v>-8.4381383264394705E-3</c:v>
              </c:pt>
              <c:pt idx="231">
                <c:v>-8.4116868565123903E-3</c:v>
              </c:pt>
              <c:pt idx="232">
                <c:v>-1.0672809856355214E-2</c:v>
              </c:pt>
              <c:pt idx="233">
                <c:v>-7.6657315206254406E-3</c:v>
              </c:pt>
              <c:pt idx="234">
                <c:v>-8.688621207576519E-3</c:v>
              </c:pt>
              <c:pt idx="235">
                <c:v>-4.259701725940479E-4</c:v>
              </c:pt>
              <c:pt idx="236">
                <c:v>-4.5260077211428662E-4</c:v>
              </c:pt>
              <c:pt idx="237">
                <c:v>-1.012947994529334E-3</c:v>
              </c:pt>
              <c:pt idx="238">
                <c:v>-5.7774369140652926E-3</c:v>
              </c:pt>
              <c:pt idx="239">
                <c:v>-5.0690689378150022E-3</c:v>
              </c:pt>
              <c:pt idx="240">
                <c:v>-1.4409781574449276E-3</c:v>
              </c:pt>
              <c:pt idx="241">
                <c:v>-1.4409781574449276E-3</c:v>
              </c:pt>
              <c:pt idx="242">
                <c:v>1.4200886613863428E-2</c:v>
              </c:pt>
              <c:pt idx="243">
                <c:v>1.5028704173835949E-2</c:v>
              </c:pt>
              <c:pt idx="244">
                <c:v>1.5868403996822877E-2</c:v>
              </c:pt>
              <c:pt idx="245">
                <c:v>3.0096607873647097E-2</c:v>
              </c:pt>
              <c:pt idx="246">
                <c:v>3.0233910706823464E-2</c:v>
              </c:pt>
              <c:pt idx="247">
                <c:v>4.6890723753118424E-2</c:v>
              </c:pt>
              <c:pt idx="248">
                <c:v>5.0176856140098147E-2</c:v>
              </c:pt>
              <c:pt idx="249">
                <c:v>4.6987304458777412E-2</c:v>
              </c:pt>
              <c:pt idx="250">
                <c:v>3.9629377289108314E-2</c:v>
              </c:pt>
              <c:pt idx="251">
                <c:v>3.9657112521119808E-2</c:v>
              </c:pt>
              <c:pt idx="252">
                <c:v>5.8418668432406617E-2</c:v>
              </c:pt>
              <c:pt idx="253">
                <c:v>6.4471964919976976E-2</c:v>
              </c:pt>
              <c:pt idx="254">
                <c:v>6.492701379653143E-2</c:v>
              </c:pt>
              <c:pt idx="255">
                <c:v>6.8754027990133304E-2</c:v>
              </c:pt>
              <c:pt idx="256">
                <c:v>6.8754027990133304E-2</c:v>
              </c:pt>
              <c:pt idx="257">
                <c:v>8.135457081848152E-2</c:v>
              </c:pt>
              <c:pt idx="258">
                <c:v>9.1094205059139011E-2</c:v>
              </c:pt>
              <c:pt idx="259">
                <c:v>7.1121315128870322E-2</c:v>
              </c:pt>
              <c:pt idx="260">
                <c:v>9.380467464348663E-2</c:v>
              </c:pt>
              <c:pt idx="261">
                <c:v>9.3833842912243615E-2</c:v>
              </c:pt>
              <c:pt idx="262">
                <c:v>0.10172518815548548</c:v>
              </c:pt>
              <c:pt idx="263">
                <c:v>9.7809206263934856E-2</c:v>
              </c:pt>
              <c:pt idx="264">
                <c:v>9.1989345491217067E-2</c:v>
              </c:pt>
              <c:pt idx="265">
                <c:v>8.9103179630887208E-2</c:v>
              </c:pt>
              <c:pt idx="266">
                <c:v>8.8987043944638966E-2</c:v>
              </c:pt>
              <c:pt idx="267">
                <c:v>9.3156374790817731E-2</c:v>
              </c:pt>
              <c:pt idx="268">
                <c:v>8.6214058132270122E-2</c:v>
              </c:pt>
              <c:pt idx="269">
                <c:v>8.5905208858686688E-2</c:v>
              </c:pt>
              <c:pt idx="270">
                <c:v>7.2894996650724408E-2</c:v>
              </c:pt>
              <c:pt idx="271">
                <c:v>7.2894996650724408E-2</c:v>
              </c:pt>
              <c:pt idx="272">
                <c:v>9.0761322565136915E-2</c:v>
              </c:pt>
              <c:pt idx="273">
                <c:v>9.0842139866595506E-2</c:v>
              </c:pt>
              <c:pt idx="274">
                <c:v>9.7607804891330474E-2</c:v>
              </c:pt>
              <c:pt idx="275">
                <c:v>9.5704911222925793E-2</c:v>
              </c:pt>
              <c:pt idx="276">
                <c:v>9.5646485120615354E-2</c:v>
              </c:pt>
              <c:pt idx="277">
                <c:v>0.10556315910920411</c:v>
              </c:pt>
              <c:pt idx="278">
                <c:v>8.1113790790308782E-2</c:v>
              </c:pt>
              <c:pt idx="279">
                <c:v>6.0605213811619985E-2</c:v>
              </c:pt>
              <c:pt idx="280">
                <c:v>7.2326349757158459E-2</c:v>
              </c:pt>
              <c:pt idx="281">
                <c:v>7.2326349757158459E-2</c:v>
              </c:pt>
              <c:pt idx="282">
                <c:v>8.1772808563636445E-2</c:v>
              </c:pt>
              <c:pt idx="283">
                <c:v>8.2314944277411151E-2</c:v>
              </c:pt>
              <c:pt idx="284">
                <c:v>9.2923118205558541E-2</c:v>
              </c:pt>
              <c:pt idx="285">
                <c:v>9.6638952631657116E-2</c:v>
              </c:pt>
              <c:pt idx="286">
                <c:v>9.6638952631657116E-2</c:v>
              </c:pt>
              <c:pt idx="287">
                <c:v>0.10374167984090188</c:v>
              </c:pt>
              <c:pt idx="288">
                <c:v>0.11285110631780215</c:v>
              </c:pt>
              <c:pt idx="289">
                <c:v>0.11311675550449563</c:v>
              </c:pt>
              <c:pt idx="290">
                <c:v>0.11713872240534751</c:v>
              </c:pt>
              <c:pt idx="291">
                <c:v>0.11713872240534751</c:v>
              </c:pt>
              <c:pt idx="292">
                <c:v>0.12363649912347419</c:v>
              </c:pt>
              <c:pt idx="293">
                <c:v>0.12807464377915911</c:v>
              </c:pt>
              <c:pt idx="294">
                <c:v>0.1295180998959764</c:v>
              </c:pt>
              <c:pt idx="295">
                <c:v>0.12939763524455961</c:v>
              </c:pt>
              <c:pt idx="296">
                <c:v>0.12939763524455961</c:v>
              </c:pt>
              <c:pt idx="297">
                <c:v>0.12120732271029167</c:v>
              </c:pt>
              <c:pt idx="298">
                <c:v>0.12842233431953121</c:v>
              </c:pt>
              <c:pt idx="299">
                <c:v>0.12578106846801762</c:v>
              </c:pt>
              <c:pt idx="300">
                <c:v>0.1268570999342804</c:v>
              </c:pt>
              <c:pt idx="301">
                <c:v>0.1268570999342804</c:v>
              </c:pt>
              <c:pt idx="302">
                <c:v>0.10494453505913937</c:v>
              </c:pt>
              <c:pt idx="303">
                <c:v>0.10071206103136321</c:v>
              </c:pt>
              <c:pt idx="304">
                <c:v>0.11101980477680695</c:v>
              </c:pt>
              <c:pt idx="305">
                <c:v>0.11253739069027069</c:v>
              </c:pt>
              <c:pt idx="306">
                <c:v>0.11253739069027069</c:v>
              </c:pt>
              <c:pt idx="307">
                <c:v>0.10766843936297588</c:v>
              </c:pt>
              <c:pt idx="308">
                <c:v>0.11118758949575702</c:v>
              </c:pt>
              <c:pt idx="309">
                <c:v>0.11612550571642832</c:v>
              </c:pt>
              <c:pt idx="310">
                <c:v>0.1172254808383133</c:v>
              </c:pt>
              <c:pt idx="311">
                <c:v>0.1172254808383133</c:v>
              </c:pt>
              <c:pt idx="312">
                <c:v>0.11759565214263024</c:v>
              </c:pt>
              <c:pt idx="313">
                <c:v>0.11941148882874697</c:v>
              </c:pt>
              <c:pt idx="314">
                <c:v>0.11300154532114548</c:v>
              </c:pt>
              <c:pt idx="315">
                <c:v>0.12579993678516654</c:v>
              </c:pt>
              <c:pt idx="316">
                <c:v>0.12579993678516654</c:v>
              </c:pt>
              <c:pt idx="317">
                <c:v>0.10916915723974774</c:v>
              </c:pt>
              <c:pt idx="318">
                <c:v>0.10620533870077242</c:v>
              </c:pt>
              <c:pt idx="319">
                <c:v>0.10773364253489515</c:v>
              </c:pt>
              <c:pt idx="320">
                <c:v>0.11082079179877846</c:v>
              </c:pt>
              <c:pt idx="321">
                <c:v>0.11082079179877846</c:v>
              </c:pt>
              <c:pt idx="322">
                <c:v>9.4385741188846684E-2</c:v>
              </c:pt>
              <c:pt idx="323">
                <c:v>0.10255820047366027</c:v>
              </c:pt>
              <c:pt idx="324">
                <c:v>0.12018517939664553</c:v>
              </c:pt>
              <c:pt idx="325">
                <c:v>0.13034296181766147</c:v>
              </c:pt>
              <c:pt idx="326">
                <c:v>0.13031283819107409</c:v>
              </c:pt>
              <c:pt idx="327">
                <c:v>0.13031283819107409</c:v>
              </c:pt>
              <c:pt idx="328">
                <c:v>0.13028268470955462</c:v>
              </c:pt>
              <c:pt idx="329">
                <c:v>0.13028268470955462</c:v>
              </c:pt>
              <c:pt idx="330">
                <c:v>0.13028268470955462</c:v>
              </c:pt>
              <c:pt idx="331">
                <c:v>0.13022243745638007</c:v>
              </c:pt>
              <c:pt idx="332">
                <c:v>0.11662476974756708</c:v>
              </c:pt>
              <c:pt idx="333">
                <c:v>9.5062880906018332E-2</c:v>
              </c:pt>
              <c:pt idx="334">
                <c:v>8.8435951751205222E-2</c:v>
              </c:pt>
              <c:pt idx="335">
                <c:v>9.1869119679257594E-2</c:v>
              </c:pt>
              <c:pt idx="336">
                <c:v>9.1752715298619503E-2</c:v>
              </c:pt>
              <c:pt idx="337">
                <c:v>8.6016836450173217E-2</c:v>
              </c:pt>
              <c:pt idx="338">
                <c:v>8.2910699449412428E-2</c:v>
              </c:pt>
              <c:pt idx="339">
                <c:v>7.3296187229594523E-2</c:v>
              </c:pt>
              <c:pt idx="340">
                <c:v>6.6939684050626447E-2</c:v>
              </c:pt>
              <c:pt idx="341">
                <c:v>6.6882750694925885E-2</c:v>
              </c:pt>
              <c:pt idx="342">
                <c:v>8.7247755304676655E-2</c:v>
              </c:pt>
              <c:pt idx="343">
                <c:v>8.1698021958481748E-2</c:v>
              </c:pt>
              <c:pt idx="344">
                <c:v>7.4046859644768537E-2</c:v>
              </c:pt>
              <c:pt idx="345">
                <c:v>7.2801073034030939E-2</c:v>
              </c:pt>
              <c:pt idx="346">
                <c:v>7.2858304939053653E-2</c:v>
              </c:pt>
              <c:pt idx="347">
                <c:v>7.3435460488295856E-2</c:v>
              </c:pt>
              <c:pt idx="348">
                <c:v>7.2293837735995403E-2</c:v>
              </c:pt>
              <c:pt idx="349">
                <c:v>7.9250305632404539E-2</c:v>
              </c:pt>
              <c:pt idx="350">
                <c:v>6.5628843542630433E-2</c:v>
              </c:pt>
              <c:pt idx="351">
                <c:v>6.5600421647178386E-2</c:v>
              </c:pt>
              <c:pt idx="352">
                <c:v>6.4184850037033447E-2</c:v>
              </c:pt>
              <c:pt idx="353">
                <c:v>5.243093337594229E-2</c:v>
              </c:pt>
              <c:pt idx="354">
                <c:v>4.7485911681407922E-2</c:v>
              </c:pt>
              <c:pt idx="355">
                <c:v>5.8485155366410524E-2</c:v>
              </c:pt>
              <c:pt idx="356">
                <c:v>5.8344060956845079E-2</c:v>
              </c:pt>
              <c:pt idx="357">
                <c:v>4.7977771689361903E-2</c:v>
              </c:pt>
              <c:pt idx="358">
                <c:v>5.1437480652137824E-2</c:v>
              </c:pt>
              <c:pt idx="359">
                <c:v>5.342292320806874E-2</c:v>
              </c:pt>
              <c:pt idx="360">
                <c:v>3.3215791479778378E-2</c:v>
              </c:pt>
              <c:pt idx="361">
                <c:v>3.3188235377360042E-2</c:v>
              </c:pt>
              <c:pt idx="362">
                <c:v>1.7673821311603E-2</c:v>
              </c:pt>
              <c:pt idx="363">
                <c:v>3.3829817870283385E-3</c:v>
              </c:pt>
              <c:pt idx="364">
                <c:v>1.1019425619168244E-2</c:v>
              </c:pt>
              <c:pt idx="365">
                <c:v>-5.8963491090079367E-3</c:v>
              </c:pt>
              <c:pt idx="366">
                <c:v>-5.8963491090079367E-3</c:v>
              </c:pt>
              <c:pt idx="367">
                <c:v>2.3977690245106764E-2</c:v>
              </c:pt>
              <c:pt idx="368">
                <c:v>7.8883298950900294E-3</c:v>
              </c:pt>
              <c:pt idx="369">
                <c:v>2.4932152427461496E-3</c:v>
              </c:pt>
              <c:pt idx="370">
                <c:v>5.6907680458957444E-3</c:v>
              </c:pt>
              <c:pt idx="371">
                <c:v>5.7980368172814156E-3</c:v>
              </c:pt>
              <c:pt idx="372">
                <c:v>3.2170182189425134E-2</c:v>
              </c:pt>
              <c:pt idx="373">
                <c:v>2.2528054157324728E-2</c:v>
              </c:pt>
              <c:pt idx="374">
                <c:v>1.0880928588703931E-2</c:v>
              </c:pt>
              <c:pt idx="375">
                <c:v>-1.9024458444217851E-3</c:v>
              </c:pt>
              <c:pt idx="376">
                <c:v>-1.8758450998339615E-3</c:v>
              </c:pt>
              <c:pt idx="377">
                <c:v>-1.9290764439421348E-3</c:v>
              </c:pt>
              <c:pt idx="378">
                <c:v>-1.9556771885299584E-3</c:v>
              </c:pt>
              <c:pt idx="379">
                <c:v>-1.9290764439421348E-3</c:v>
              </c:pt>
              <c:pt idx="380">
                <c:v>-1.8226436106578703E-3</c:v>
              </c:pt>
              <c:pt idx="381">
                <c:v>-1.8492443552459159E-3</c:v>
              </c:pt>
              <c:pt idx="382">
                <c:v>2.0222835422626151E-2</c:v>
              </c:pt>
              <c:pt idx="383">
                <c:v>2.0209818672188185E-2</c:v>
              </c:pt>
              <c:pt idx="384">
                <c:v>1.1734212405840827E-2</c:v>
              </c:pt>
              <c:pt idx="385">
                <c:v>1.9673982349107222E-2</c:v>
              </c:pt>
              <c:pt idx="386">
                <c:v>1.9592448529275774E-2</c:v>
              </c:pt>
              <c:pt idx="387">
                <c:v>1.0815994111174287E-2</c:v>
              </c:pt>
              <c:pt idx="388">
                <c:v>4.2852276929692401E-3</c:v>
              </c:pt>
              <c:pt idx="389">
                <c:v>5.2054462680932723E-3</c:v>
              </c:pt>
              <c:pt idx="390">
                <c:v>8.8432996112917106E-3</c:v>
              </c:pt>
              <c:pt idx="391">
                <c:v>8.8701989052015762E-3</c:v>
              </c:pt>
              <c:pt idx="392">
                <c:v>1.5321610913625827E-2</c:v>
              </c:pt>
              <c:pt idx="393">
                <c:v>2.1096778852843778E-2</c:v>
              </c:pt>
              <c:pt idx="394">
                <c:v>2.073350403786467E-2</c:v>
              </c:pt>
              <c:pt idx="395">
                <c:v>2.1455456008264706E-2</c:v>
              </c:pt>
              <c:pt idx="396">
                <c:v>2.1455605282925783E-2</c:v>
              </c:pt>
              <c:pt idx="397">
                <c:v>3.9233351613508161E-2</c:v>
              </c:pt>
              <c:pt idx="398">
                <c:v>5.0385810810548382E-2</c:v>
              </c:pt>
              <c:pt idx="399">
                <c:v>5.5568507620307184E-2</c:v>
              </c:pt>
              <c:pt idx="400">
                <c:v>5.9719179133862266E-2</c:v>
              </c:pt>
              <c:pt idx="401">
                <c:v>5.96909363680036E-2</c:v>
              </c:pt>
              <c:pt idx="402">
                <c:v>5.6913054346754199E-2</c:v>
              </c:pt>
              <c:pt idx="403">
                <c:v>4.9950824448430797E-2</c:v>
              </c:pt>
              <c:pt idx="404">
                <c:v>4.9576831712792702E-2</c:v>
              </c:pt>
              <c:pt idx="405">
                <c:v>4.1872139505649386E-2</c:v>
              </c:pt>
              <c:pt idx="406">
                <c:v>4.184437441870581E-2</c:v>
              </c:pt>
              <c:pt idx="407">
                <c:v>5.4116811542203269E-2</c:v>
              </c:pt>
              <c:pt idx="408">
                <c:v>4.7947916757164366E-2</c:v>
              </c:pt>
              <c:pt idx="409">
                <c:v>5.4141889685249245E-2</c:v>
              </c:pt>
              <c:pt idx="410">
                <c:v>4.8599411087578481E-2</c:v>
              </c:pt>
              <c:pt idx="411">
                <c:v>4.8459719859826222E-2</c:v>
              </c:pt>
              <c:pt idx="412">
                <c:v>2.9306795642360939E-3</c:v>
              </c:pt>
              <c:pt idx="413">
                <c:v>1.597976289391978E-2</c:v>
              </c:pt>
              <c:pt idx="414">
                <c:v>1.7078872222771047E-2</c:v>
              </c:pt>
              <c:pt idx="415">
                <c:v>1.3505833937373257E-2</c:v>
              </c:pt>
              <c:pt idx="416">
                <c:v>1.320883707187237E-2</c:v>
              </c:pt>
              <c:pt idx="417">
                <c:v>2.1953824391437893E-2</c:v>
              </c:pt>
              <c:pt idx="418">
                <c:v>2.4272089731506519E-2</c:v>
              </c:pt>
              <c:pt idx="419">
                <c:v>2.7710183723371529E-2</c:v>
              </c:pt>
              <c:pt idx="420">
                <c:v>3.0672390096008195E-2</c:v>
              </c:pt>
              <c:pt idx="421">
                <c:v>3.0672390096008195E-2</c:v>
              </c:pt>
              <c:pt idx="422">
                <c:v>3.542598196529223E-2</c:v>
              </c:pt>
              <c:pt idx="423">
                <c:v>4.4146756934845488E-2</c:v>
              </c:pt>
              <c:pt idx="424">
                <c:v>5.5121101606395495E-2</c:v>
              </c:pt>
              <c:pt idx="425">
                <c:v>5.6159694987682363E-2</c:v>
              </c:pt>
              <c:pt idx="426">
                <c:v>5.6272277936999071E-2</c:v>
              </c:pt>
              <c:pt idx="427">
                <c:v>6.4647900035416761E-2</c:v>
              </c:pt>
              <c:pt idx="428">
                <c:v>5.6709443709167306E-2</c:v>
              </c:pt>
              <c:pt idx="429">
                <c:v>4.8636341638706782E-2</c:v>
              </c:pt>
              <c:pt idx="430">
                <c:v>5.0899554483803122E-2</c:v>
              </c:pt>
              <c:pt idx="431">
                <c:v>5.0871550557402001E-2</c:v>
              </c:pt>
              <c:pt idx="432">
                <c:v>5.1402908640653333E-2</c:v>
              </c:pt>
              <c:pt idx="433">
                <c:v>5.1711847479033013E-2</c:v>
              </c:pt>
              <c:pt idx="434">
                <c:v>4.7608107918892362E-2</c:v>
              </c:pt>
              <c:pt idx="435">
                <c:v>4.6712937631882223E-2</c:v>
              </c:pt>
              <c:pt idx="436">
                <c:v>4.6712937631882223E-2</c:v>
              </c:pt>
              <c:pt idx="437">
                <c:v>3.3405041894978504E-2</c:v>
              </c:pt>
              <c:pt idx="438">
                <c:v>3.523249214972024E-2</c:v>
              </c:pt>
              <c:pt idx="439">
                <c:v>1.4868413042867346E-2</c:v>
              </c:pt>
              <c:pt idx="440">
                <c:v>2.1077044742661366E-2</c:v>
              </c:pt>
              <c:pt idx="441">
                <c:v>2.0913797973405313E-2</c:v>
              </c:pt>
              <c:pt idx="442">
                <c:v>2.3981720660953387E-2</c:v>
              </c:pt>
              <c:pt idx="443">
                <c:v>2.6161697955083385E-2</c:v>
              </c:pt>
              <c:pt idx="444">
                <c:v>3.0612381682291412E-2</c:v>
              </c:pt>
              <c:pt idx="445">
                <c:v>4.4959736593515709E-2</c:v>
              </c:pt>
              <c:pt idx="446">
                <c:v>4.4959736593515709E-2</c:v>
              </c:pt>
              <c:pt idx="447">
                <c:v>4.8786601512456729E-2</c:v>
              </c:pt>
              <c:pt idx="448">
                <c:v>6.3870119341807419E-2</c:v>
              </c:pt>
              <c:pt idx="449">
                <c:v>7.0087379117006243E-2</c:v>
              </c:pt>
              <c:pt idx="450">
                <c:v>7.2804088382182996E-2</c:v>
              </c:pt>
              <c:pt idx="451">
                <c:v>7.2718285307047381E-2</c:v>
              </c:pt>
              <c:pt idx="452">
                <c:v>5.8646163015751762E-2</c:v>
              </c:pt>
              <c:pt idx="453">
                <c:v>6.2328559917788962E-2</c:v>
              </c:pt>
              <c:pt idx="454">
                <c:v>4.3750164015533777E-2</c:v>
              </c:pt>
              <c:pt idx="455">
                <c:v>3.5703722399525573E-2</c:v>
              </c:pt>
              <c:pt idx="456">
                <c:v>3.5179857904255929E-2</c:v>
              </c:pt>
              <c:pt idx="457">
                <c:v>3.1616044792907028E-2</c:v>
              </c:pt>
              <c:pt idx="458">
                <c:v>4.2887087780635991E-2</c:v>
              </c:pt>
              <c:pt idx="459">
                <c:v>3.4383179038565581E-2</c:v>
              </c:pt>
              <c:pt idx="460">
                <c:v>3.9697356969721875E-2</c:v>
              </c:pt>
              <c:pt idx="461">
                <c:v>3.9614300548348469E-2</c:v>
              </c:pt>
              <c:pt idx="462">
                <c:v>3.514161373611091E-2</c:v>
              </c:pt>
              <c:pt idx="463">
                <c:v>4.0078096920036943E-2</c:v>
              </c:pt>
              <c:pt idx="464">
                <c:v>4.2451235625484474E-2</c:v>
              </c:pt>
              <c:pt idx="465">
                <c:v>3.0258630590683122E-2</c:v>
              </c:pt>
              <c:pt idx="466">
                <c:v>3.0286067273372685E-2</c:v>
              </c:pt>
              <c:pt idx="467">
                <c:v>4.1634852504543574E-2</c:v>
              </c:pt>
              <c:pt idx="468">
                <c:v>3.7412290314256857E-2</c:v>
              </c:pt>
              <c:pt idx="469">
                <c:v>3.3694545172497703E-2</c:v>
              </c:pt>
              <c:pt idx="470">
                <c:v>3.3062635677605368E-2</c:v>
              </c:pt>
              <c:pt idx="471">
                <c:v>3.3090132070159317E-2</c:v>
              </c:pt>
              <c:pt idx="472">
                <c:v>4.5792062248250165E-2</c:v>
              </c:pt>
              <c:pt idx="473">
                <c:v>4.8501636184631547E-2</c:v>
              </c:pt>
              <c:pt idx="474">
                <c:v>4.3871345185323429E-2</c:v>
              </c:pt>
              <c:pt idx="475">
                <c:v>4.1462380561238632E-2</c:v>
              </c:pt>
              <c:pt idx="476">
                <c:v>4.1406939952147948E-2</c:v>
              </c:pt>
              <c:pt idx="477">
                <c:v>4.3808709537572987E-2</c:v>
              </c:pt>
              <c:pt idx="478">
                <c:v>4.042536949135811E-2</c:v>
              </c:pt>
              <c:pt idx="479">
                <c:v>4.8115701476114436E-2</c:v>
              </c:pt>
              <c:pt idx="480">
                <c:v>4.9778889893905331E-2</c:v>
              </c:pt>
              <c:pt idx="481">
                <c:v>4.9890666760052937E-2</c:v>
              </c:pt>
              <c:pt idx="482">
                <c:v>4.9685384246262787E-2</c:v>
              </c:pt>
              <c:pt idx="483">
                <c:v>4.5769730758966398E-2</c:v>
              </c:pt>
              <c:pt idx="484">
                <c:v>3.5174573581257196E-2</c:v>
              </c:pt>
              <c:pt idx="485">
                <c:v>2.247753961204646E-2</c:v>
              </c:pt>
              <c:pt idx="486">
                <c:v>2.2531995008374661E-2</c:v>
              </c:pt>
              <c:pt idx="487">
                <c:v>2.6944643551963132E-2</c:v>
              </c:pt>
              <c:pt idx="488">
                <c:v>3.0006565398139617E-2</c:v>
              </c:pt>
              <c:pt idx="489">
                <c:v>2.9850453957678713E-2</c:v>
              </c:pt>
              <c:pt idx="490">
                <c:v>2.6430004230742377E-2</c:v>
              </c:pt>
              <c:pt idx="491">
                <c:v>2.6457321493703168E-2</c:v>
              </c:pt>
              <c:pt idx="492">
                <c:v>2.0968999743038452E-2</c:v>
              </c:pt>
              <c:pt idx="493">
                <c:v>1.8050083022088215E-2</c:v>
              </c:pt>
              <c:pt idx="494">
                <c:v>3.1340513623656641E-3</c:v>
              </c:pt>
              <c:pt idx="495">
                <c:v>8.6794557433917952E-3</c:v>
              </c:pt>
              <c:pt idx="496">
                <c:v>8.4915189452083872E-3</c:v>
              </c:pt>
              <c:pt idx="497">
                <c:v>1.4573058198637412E-2</c:v>
              </c:pt>
              <c:pt idx="498">
                <c:v>2.084172816708052E-2</c:v>
              </c:pt>
              <c:pt idx="499">
                <c:v>2.609807709457046E-2</c:v>
              </c:pt>
              <c:pt idx="500">
                <c:v>3.197313963692161E-2</c:v>
              </c:pt>
              <c:pt idx="501">
                <c:v>3.1918206561678319E-2</c:v>
              </c:pt>
              <c:pt idx="502">
                <c:v>4.6521567516496276E-2</c:v>
              </c:pt>
              <c:pt idx="503">
                <c:v>5.6395966921093388E-2</c:v>
              </c:pt>
              <c:pt idx="504">
                <c:v>5.2331337322131244E-2</c:v>
              </c:pt>
              <c:pt idx="505">
                <c:v>4.690866656736925E-2</c:v>
              </c:pt>
              <c:pt idx="506">
                <c:v>4.7075854187675237E-2</c:v>
              </c:pt>
              <c:pt idx="507">
                <c:v>4.5851443708391004E-2</c:v>
              </c:pt>
              <c:pt idx="508">
                <c:v>3.2319068736293977E-2</c:v>
              </c:pt>
              <c:pt idx="509">
                <c:v>3.2853830281815766E-2</c:v>
              </c:pt>
              <c:pt idx="510">
                <c:v>2.5745818749572047E-2</c:v>
              </c:pt>
              <c:pt idx="511">
                <c:v>2.6264667616232584E-2</c:v>
              </c:pt>
              <c:pt idx="512">
                <c:v>3.333010601516273E-2</c:v>
              </c:pt>
              <c:pt idx="513">
                <c:v>3.1576337733084658E-2</c:v>
              </c:pt>
              <c:pt idx="514">
                <c:v>2.9666249026020219E-2</c:v>
              </c:pt>
              <c:pt idx="515">
                <c:v>2.6820267904428263E-2</c:v>
              </c:pt>
              <c:pt idx="516">
                <c:v>2.6929626521067673E-2</c:v>
              </c:pt>
              <c:pt idx="517">
                <c:v>3.7514453892236732E-2</c:v>
              </c:pt>
              <c:pt idx="518">
                <c:v>3.9574444213864801E-2</c:v>
              </c:pt>
              <c:pt idx="519">
                <c:v>4.319154837918604E-2</c:v>
              </c:pt>
              <c:pt idx="520">
                <c:v>4.5362151224606073E-2</c:v>
              </c:pt>
              <c:pt idx="521">
                <c:v>4.5529189570250983E-2</c:v>
              </c:pt>
              <c:pt idx="522">
                <c:v>4.192546041455425E-2</c:v>
              </c:pt>
              <c:pt idx="523">
                <c:v>4.4110154787971423E-2</c:v>
              </c:pt>
              <c:pt idx="524">
                <c:v>3.9093391691366275E-2</c:v>
              </c:pt>
              <c:pt idx="525">
                <c:v>4.1235423366673185E-2</c:v>
              </c:pt>
              <c:pt idx="526">
                <c:v>4.1235423366673185E-2</c:v>
              </c:pt>
              <c:pt idx="527">
                <c:v>4.1372845619578325E-2</c:v>
              </c:pt>
              <c:pt idx="528">
                <c:v>4.7296541846479023E-2</c:v>
              </c:pt>
              <c:pt idx="529">
                <c:v>5.3790795682606474E-2</c:v>
              </c:pt>
              <c:pt idx="530">
                <c:v>6.0218532729797936E-2</c:v>
              </c:pt>
              <c:pt idx="531">
                <c:v>6.0077229335707028E-2</c:v>
              </c:pt>
              <c:pt idx="532">
                <c:v>7.0011935703343298E-2</c:v>
              </c:pt>
              <c:pt idx="533">
                <c:v>6.8674345176098273E-2</c:v>
              </c:pt>
              <c:pt idx="534">
                <c:v>6.5910405408185158E-2</c:v>
              </c:pt>
              <c:pt idx="535">
                <c:v>6.4963586088473413E-2</c:v>
              </c:pt>
              <c:pt idx="536">
                <c:v>6.4963586088473413E-2</c:v>
              </c:pt>
              <c:pt idx="537">
                <c:v>6.1643239949195294E-2</c:v>
              </c:pt>
              <c:pt idx="538">
                <c:v>6.5812122971391052E-2</c:v>
              </c:pt>
              <c:pt idx="539">
                <c:v>6.8799138792683845E-2</c:v>
              </c:pt>
              <c:pt idx="540">
                <c:v>6.5833439392980031E-2</c:v>
              </c:pt>
              <c:pt idx="541">
                <c:v>6.577662545700802E-2</c:v>
              </c:pt>
              <c:pt idx="542">
                <c:v>6.4534242308540879E-2</c:v>
              </c:pt>
              <c:pt idx="543">
                <c:v>6.951935917701646E-2</c:v>
              </c:pt>
              <c:pt idx="544">
                <c:v>6.6092998173505002E-2</c:v>
              </c:pt>
              <c:pt idx="545">
                <c:v>6.7542365566897411E-2</c:v>
              </c:pt>
              <c:pt idx="546">
                <c:v>6.748543221119685E-2</c:v>
              </c:pt>
              <c:pt idx="547">
                <c:v>7.0496063283858046E-2</c:v>
              </c:pt>
              <c:pt idx="548">
                <c:v>6.5625917759275065E-2</c:v>
              </c:pt>
              <c:pt idx="549">
                <c:v>6.2884010931323564E-2</c:v>
              </c:pt>
              <c:pt idx="550">
                <c:v>6.1610309958981313E-2</c:v>
              </c:pt>
              <c:pt idx="551">
                <c:v>6.1638612434704587E-2</c:v>
              </c:pt>
              <c:pt idx="552">
                <c:v>5.0780433304335126E-2</c:v>
              </c:pt>
              <c:pt idx="553">
                <c:v>5.9889531376981386E-2</c:v>
              </c:pt>
              <c:pt idx="554">
                <c:v>6.128507032762176E-2</c:v>
              </c:pt>
              <c:pt idx="555">
                <c:v>6.9930730287765863E-2</c:v>
              </c:pt>
              <c:pt idx="556">
                <c:v>6.9902188972585266E-2</c:v>
              </c:pt>
              <c:pt idx="557">
                <c:v>6.5571372798150174E-2</c:v>
              </c:pt>
              <c:pt idx="558">
                <c:v>6.4207062106588442E-2</c:v>
              </c:pt>
              <c:pt idx="559">
                <c:v>5.6790022171168131E-2</c:v>
              </c:pt>
              <c:pt idx="560">
                <c:v>4.439195549298347E-2</c:v>
              </c:pt>
              <c:pt idx="561">
                <c:v>4.4364100841243426E-2</c:v>
              </c:pt>
              <c:pt idx="562">
                <c:v>5.0503379533542336E-2</c:v>
              </c:pt>
              <c:pt idx="563">
                <c:v>3.2728409711654027E-2</c:v>
              </c:pt>
              <c:pt idx="564">
                <c:v>3.1991769114612767E-2</c:v>
              </c:pt>
              <c:pt idx="565">
                <c:v>2.5204608538695661E-2</c:v>
              </c:pt>
              <c:pt idx="566">
                <c:v>2.5067992368959846E-2</c:v>
              </c:pt>
              <c:pt idx="567">
                <c:v>2.3711712654159278E-2</c:v>
              </c:pt>
              <c:pt idx="568">
                <c:v>2.1630823879992933E-2</c:v>
              </c:pt>
              <c:pt idx="569">
                <c:v>1.7200262377086162E-2</c:v>
              </c:pt>
              <c:pt idx="570">
                <c:v>1.8942924624386848E-2</c:v>
              </c:pt>
              <c:pt idx="571">
                <c:v>1.905162643251801E-2</c:v>
              </c:pt>
              <c:pt idx="572">
                <c:v>3.5779524072375279E-2</c:v>
              </c:pt>
              <c:pt idx="573">
                <c:v>2.8047156343084856E-2</c:v>
              </c:pt>
              <c:pt idx="574">
                <c:v>2.1772007854355069E-2</c:v>
              </c:pt>
              <c:pt idx="575">
                <c:v>2.5855326640872534E-2</c:v>
              </c:pt>
              <c:pt idx="576">
                <c:v>2.5800632405086787E-2</c:v>
              </c:pt>
              <c:pt idx="577">
                <c:v>2.71913945665756E-2</c:v>
              </c:pt>
              <c:pt idx="578">
                <c:v>2.0418683777841951E-2</c:v>
              </c:pt>
              <c:pt idx="579">
                <c:v>4.4048593917780154E-2</c:v>
              </c:pt>
              <c:pt idx="580">
                <c:v>4.8330985392190717E-2</c:v>
              </c:pt>
              <c:pt idx="581">
                <c:v>4.8191264309506154E-2</c:v>
              </c:pt>
              <c:pt idx="582">
                <c:v>4.8163320092969419E-2</c:v>
              </c:pt>
              <c:pt idx="583">
                <c:v>4.8219208526043111E-2</c:v>
              </c:pt>
              <c:pt idx="584">
                <c:v>4.8219208526043111E-2</c:v>
              </c:pt>
              <c:pt idx="585">
                <c:v>3.4520183322419795E-2</c:v>
              </c:pt>
              <c:pt idx="586">
                <c:v>3.418942052860352E-2</c:v>
              </c:pt>
              <c:pt idx="587">
                <c:v>-2.426543208162657E-2</c:v>
              </c:pt>
              <c:pt idx="588">
                <c:v>-1.555833067101986E-2</c:v>
              </c:pt>
              <c:pt idx="589">
                <c:v>-3.1646914792799463E-2</c:v>
              </c:pt>
              <c:pt idx="590">
                <c:v>5.2645590338442627E-3</c:v>
              </c:pt>
              <c:pt idx="591">
                <c:v>5.2645590338442627E-3</c:v>
              </c:pt>
              <c:pt idx="592">
                <c:v>1.0142914664781566E-2</c:v>
              </c:pt>
              <c:pt idx="593">
                <c:v>1.3469440775024433E-2</c:v>
              </c:pt>
              <c:pt idx="594">
                <c:v>1.7446207308529305E-2</c:v>
              </c:pt>
              <c:pt idx="595">
                <c:v>1.0265678145977564E-2</c:v>
              </c:pt>
              <c:pt idx="596">
                <c:v>1.0265678145977564E-2</c:v>
              </c:pt>
              <c:pt idx="597">
                <c:v>8.0803568189842245E-3</c:v>
              </c:pt>
              <c:pt idx="598">
                <c:v>1.3285325408162407E-2</c:v>
              </c:pt>
              <c:pt idx="599">
                <c:v>2.2577225230653974E-2</c:v>
              </c:pt>
              <c:pt idx="600">
                <c:v>3.0986105723539881E-2</c:v>
              </c:pt>
              <c:pt idx="601">
                <c:v>3.0931112938431982E-2</c:v>
              </c:pt>
              <c:pt idx="602">
                <c:v>2.9124441716499749E-2</c:v>
              </c:pt>
              <c:pt idx="603">
                <c:v>2.5501038160484768E-2</c:v>
              </c:pt>
              <c:pt idx="604">
                <c:v>2.1857840784422766E-2</c:v>
              </c:pt>
              <c:pt idx="605">
                <c:v>1.0705411442314627E-2</c:v>
              </c:pt>
              <c:pt idx="606">
                <c:v>1.0651523289698206E-2</c:v>
              </c:pt>
              <c:pt idx="607">
                <c:v>-8.5456757922153237E-4</c:v>
              </c:pt>
              <c:pt idx="608">
                <c:v>8.7182373003158453E-4</c:v>
              </c:pt>
              <c:pt idx="609">
                <c:v>-6.3955235753510031E-4</c:v>
              </c:pt>
              <c:pt idx="610">
                <c:v>-2.7041104837893792E-3</c:v>
              </c:pt>
              <c:pt idx="611">
                <c:v>-2.8104537522768425E-3</c:v>
              </c:pt>
              <c:pt idx="612">
                <c:v>8.5607823879068068E-3</c:v>
              </c:pt>
              <c:pt idx="613">
                <c:v>1.2883030196801037E-2</c:v>
              </c:pt>
              <c:pt idx="614">
                <c:v>7.9983453202376875E-3</c:v>
              </c:pt>
              <c:pt idx="615">
                <c:v>4.7551443257580761E-3</c:v>
              </c:pt>
              <c:pt idx="616">
                <c:v>4.7551443257580761E-3</c:v>
              </c:pt>
              <c:pt idx="617">
                <c:v>-6.0169630350870307E-4</c:v>
              </c:pt>
              <c:pt idx="618">
                <c:v>3.112525956251222E-3</c:v>
              </c:pt>
              <c:pt idx="619">
                <c:v>-1.0412355427864117E-2</c:v>
              </c:pt>
              <c:pt idx="620">
                <c:v>-1.8663810863272401E-2</c:v>
              </c:pt>
              <c:pt idx="621">
                <c:v>-1.8532986550383046E-2</c:v>
              </c:pt>
              <c:pt idx="622">
                <c:v>-2.6914101956325154E-2</c:v>
              </c:pt>
              <c:pt idx="623">
                <c:v>-3.9361877096618647E-2</c:v>
              </c:pt>
              <c:pt idx="624">
                <c:v>-2.8768361940180176E-2</c:v>
              </c:pt>
              <c:pt idx="625">
                <c:v>-3.5320773184228327E-2</c:v>
              </c:pt>
              <c:pt idx="626">
                <c:v>-3.5397918329026723E-2</c:v>
              </c:pt>
              <c:pt idx="627">
                <c:v>-4.894468337844271E-2</c:v>
              </c:pt>
              <c:pt idx="628">
                <c:v>-4.9969244941596713E-2</c:v>
              </c:pt>
              <c:pt idx="629">
                <c:v>-3.3787961255343779E-2</c:v>
              </c:pt>
              <c:pt idx="630">
                <c:v>-3.3787961255343779E-2</c:v>
              </c:pt>
              <c:pt idx="631">
                <c:v>-3.3787961255343779E-2</c:v>
              </c:pt>
              <c:pt idx="632">
                <c:v>-3.3787961255343779E-2</c:v>
              </c:pt>
              <c:pt idx="633">
                <c:v>-3.3813726061830196E-2</c:v>
              </c:pt>
              <c:pt idx="634">
                <c:v>-3.3923472792588338E-2</c:v>
              </c:pt>
              <c:pt idx="635">
                <c:v>-4.4381506266714554E-2</c:v>
              </c:pt>
              <c:pt idx="636">
                <c:v>-4.4992427744272145E-2</c:v>
              </c:pt>
              <c:pt idx="637">
                <c:v>-4.3316282285907337E-2</c:v>
              </c:pt>
              <c:pt idx="638">
                <c:v>-5.4660350437791272E-2</c:v>
              </c:pt>
              <c:pt idx="639">
                <c:v>-6.3365750117262754E-2</c:v>
              </c:pt>
              <c:pt idx="640">
                <c:v>-6.245120397925652E-2</c:v>
              </c:pt>
              <c:pt idx="641">
                <c:v>-6.2276313786443493E-2</c:v>
              </c:pt>
              <c:pt idx="642">
                <c:v>-5.5456641189363221E-2</c:v>
              </c:pt>
              <c:pt idx="643">
                <c:v>-3.4303555934394825E-2</c:v>
              </c:pt>
              <c:pt idx="644">
                <c:v>-3.3540702706883918E-2</c:v>
              </c:pt>
              <c:pt idx="645">
                <c:v>-2.5040555686270394E-2</c:v>
              </c:pt>
              <c:pt idx="646">
                <c:v>-2.4910537456550252E-2</c:v>
              </c:pt>
              <c:pt idx="647">
                <c:v>-1.8101791764654429E-2</c:v>
              </c:pt>
              <c:pt idx="648">
                <c:v>-2.3499921765150256E-2</c:v>
              </c:pt>
              <c:pt idx="649">
                <c:v>-2.1812341867753826E-2</c:v>
              </c:pt>
              <c:pt idx="650">
                <c:v>-8.8303425707181304E-3</c:v>
              </c:pt>
              <c:pt idx="651">
                <c:v>-8.8831858007076825E-3</c:v>
              </c:pt>
              <c:pt idx="652">
                <c:v>-1.9074913279631955E-3</c:v>
              </c:pt>
              <c:pt idx="653">
                <c:v>-5.4119229791711465E-3</c:v>
              </c:pt>
              <c:pt idx="654">
                <c:v>-7.5852724783531666E-3</c:v>
              </c:pt>
              <c:pt idx="655">
                <c:v>-7.6156647993302906E-3</c:v>
              </c:pt>
              <c:pt idx="656">
                <c:v>-7.6156647993302906E-3</c:v>
              </c:pt>
              <c:pt idx="657">
                <c:v>-1.3043022778447488E-2</c:v>
              </c:pt>
              <c:pt idx="658">
                <c:v>-2.3667646774235718E-2</c:v>
              </c:pt>
              <c:pt idx="659">
                <c:v>-2.7809152823606409E-2</c:v>
              </c:pt>
              <c:pt idx="660">
                <c:v>-3.0683197581463983E-2</c:v>
              </c:pt>
              <c:pt idx="661">
                <c:v>-3.0657373065113069E-2</c:v>
              </c:pt>
              <c:pt idx="662">
                <c:v>-3.1962003747212031E-2</c:v>
              </c:pt>
              <c:pt idx="663">
                <c:v>-4.4890144746563387E-2</c:v>
              </c:pt>
              <c:pt idx="664">
                <c:v>-3.0221998588876753E-2</c:v>
              </c:pt>
              <c:pt idx="665">
                <c:v>-3.3063322341045809E-2</c:v>
              </c:pt>
              <c:pt idx="666">
                <c:v>-3.3114851954018754E-2</c:v>
              </c:pt>
              <c:pt idx="667">
                <c:v>-3.8475633434335688E-2</c:v>
              </c:pt>
              <c:pt idx="668">
                <c:v>-4.2311156283613927E-2</c:v>
              </c:pt>
              <c:pt idx="669">
                <c:v>-3.3846536632315294E-2</c:v>
              </c:pt>
              <c:pt idx="670">
                <c:v>-3.2125190806603476E-2</c:v>
              </c:pt>
              <c:pt idx="671">
                <c:v>-3.2125190806603476E-2</c:v>
              </c:pt>
              <c:pt idx="672">
                <c:v>-4.1213659121101309E-2</c:v>
              </c:pt>
              <c:pt idx="673">
                <c:v>-3.2628933077572198E-2</c:v>
              </c:pt>
              <c:pt idx="674">
                <c:v>-3.1788009202364909E-2</c:v>
              </c:pt>
              <c:pt idx="675">
                <c:v>-3.3771570897567327E-2</c:v>
              </c:pt>
              <c:pt idx="676">
                <c:v>-3.3874570413648719E-2</c:v>
              </c:pt>
              <c:pt idx="677">
                <c:v>-4.3234957450601463E-2</c:v>
              </c:pt>
              <c:pt idx="678">
                <c:v>-4.6127661541082388E-2</c:v>
              </c:pt>
              <c:pt idx="679">
                <c:v>-4.6141603794418562E-2</c:v>
              </c:pt>
              <c:pt idx="680">
                <c:v>-3.9318677009728797E-2</c:v>
              </c:pt>
              <c:pt idx="681">
                <c:v>-3.9395463895340765E-2</c:v>
              </c:pt>
              <c:pt idx="682">
                <c:v>-3.4803178224720122E-2</c:v>
              </c:pt>
              <c:pt idx="683">
                <c:v>-3.5586093966667454E-2</c:v>
              </c:pt>
              <c:pt idx="684">
                <c:v>-3.5320295505313126E-2</c:v>
              </c:pt>
              <c:pt idx="685">
                <c:v>-3.3951924542972467E-2</c:v>
              </c:pt>
              <c:pt idx="686">
                <c:v>-3.3823190075336851E-2</c:v>
              </c:pt>
              <c:pt idx="687">
                <c:v>-3.3262395028938907E-2</c:v>
              </c:pt>
              <c:pt idx="688">
                <c:v>-3.5415652158752087E-2</c:v>
              </c:pt>
              <c:pt idx="689">
                <c:v>-4.3124703185995927E-2</c:v>
              </c:pt>
              <c:pt idx="690">
                <c:v>-4.9575816645097914E-2</c:v>
              </c:pt>
              <c:pt idx="691">
                <c:v>-4.965179744754078E-2</c:v>
              </c:pt>
              <c:pt idx="692">
                <c:v>-5.2367193095700593E-2</c:v>
              </c:pt>
              <c:pt idx="693">
                <c:v>-5.1009689328679886E-2</c:v>
              </c:pt>
              <c:pt idx="694">
                <c:v>-5.6372978623301262E-2</c:v>
              </c:pt>
              <c:pt idx="695">
                <c:v>-5.2281479585361557E-2</c:v>
              </c:pt>
              <c:pt idx="696">
                <c:v>-5.2306736858000691E-2</c:v>
              </c:pt>
              <c:pt idx="697">
                <c:v>-6.5313635168489204E-2</c:v>
              </c:pt>
              <c:pt idx="698">
                <c:v>-6.2373431880881958E-2</c:v>
              </c:pt>
              <c:pt idx="699">
                <c:v>-6.3760641305439236E-2</c:v>
              </c:pt>
              <c:pt idx="700">
                <c:v>-6.6555062959125944E-2</c:v>
              </c:pt>
              <c:pt idx="701">
                <c:v>-6.6579961972578761E-2</c:v>
              </c:pt>
              <c:pt idx="702">
                <c:v>-6.8770597477503026E-2</c:v>
              </c:pt>
              <c:pt idx="703">
                <c:v>-6.1088117339914816E-2</c:v>
              </c:pt>
              <c:pt idx="704">
                <c:v>-5.1366216928982467E-2</c:v>
              </c:pt>
              <c:pt idx="705">
                <c:v>-3.964170737610595E-2</c:v>
              </c:pt>
              <c:pt idx="706">
                <c:v>-3.9744139648475563E-2</c:v>
              </c:pt>
              <c:pt idx="707">
                <c:v>-2.955632316566903E-2</c:v>
              </c:pt>
              <c:pt idx="708">
                <c:v>-2.9582207391884219E-2</c:v>
              </c:pt>
              <c:pt idx="709">
                <c:v>2.5686855258481911E-2</c:v>
              </c:pt>
              <c:pt idx="710">
                <c:v>1.2775642005686594E-2</c:v>
              </c:pt>
              <c:pt idx="711">
                <c:v>1.2775642005686594E-2</c:v>
              </c:pt>
              <c:pt idx="712">
                <c:v>2.322949578930511E-2</c:v>
              </c:pt>
              <c:pt idx="713">
                <c:v>3.1325616012489954E-2</c:v>
              </c:pt>
              <c:pt idx="714">
                <c:v>3.4972575110008508E-2</c:v>
              </c:pt>
              <c:pt idx="715">
                <c:v>3.003134499186344E-2</c:v>
              </c:pt>
              <c:pt idx="716">
                <c:v>3.0058811529485086E-2</c:v>
              </c:pt>
              <c:pt idx="717">
                <c:v>4.0356255323320989E-2</c:v>
              </c:pt>
              <c:pt idx="718">
                <c:v>3.6740524484880854E-2</c:v>
              </c:pt>
              <c:pt idx="719">
                <c:v>3.5346806685104371E-2</c:v>
              </c:pt>
              <c:pt idx="720">
                <c:v>3.7133295972871183E-2</c:v>
              </c:pt>
              <c:pt idx="721">
                <c:v>3.7105650305656379E-2</c:v>
              </c:pt>
              <c:pt idx="722">
                <c:v>3.4766426803184869E-2</c:v>
              </c:pt>
              <c:pt idx="723">
                <c:v>3.6807429387935242E-2</c:v>
              </c:pt>
              <c:pt idx="724">
                <c:v>4.312216551675907E-2</c:v>
              </c:pt>
              <c:pt idx="725">
                <c:v>4.5403560015564004E-2</c:v>
              </c:pt>
              <c:pt idx="726">
                <c:v>4.5431444522236353E-2</c:v>
              </c:pt>
              <c:pt idx="727">
                <c:v>4.1926415772384651E-2</c:v>
              </c:pt>
              <c:pt idx="728">
                <c:v>3.447301252954782E-2</c:v>
              </c:pt>
              <c:pt idx="729">
                <c:v>3.655187116832459E-2</c:v>
              </c:pt>
              <c:pt idx="730">
                <c:v>3.846843839567593E-2</c:v>
              </c:pt>
              <c:pt idx="731">
                <c:v>3.849614377275512E-2</c:v>
              </c:pt>
              <c:pt idx="732">
                <c:v>3.7656623079361351E-2</c:v>
              </c:pt>
              <c:pt idx="733">
                <c:v>4.3331806850650079E-2</c:v>
              </c:pt>
              <c:pt idx="734">
                <c:v>5.2186331916447948E-2</c:v>
              </c:pt>
              <c:pt idx="735">
                <c:v>4.1078207293721247E-2</c:v>
              </c:pt>
              <c:pt idx="736">
                <c:v>4.1078207293721247E-2</c:v>
              </c:pt>
              <c:pt idx="737">
                <c:v>2.4202050060571079E-2</c:v>
              </c:pt>
              <c:pt idx="738">
                <c:v>1.7450864677951872E-2</c:v>
              </c:pt>
              <c:pt idx="739">
                <c:v>5.2346443917823393E-3</c:v>
              </c:pt>
              <c:pt idx="740">
                <c:v>7.0229846853453459E-3</c:v>
              </c:pt>
              <c:pt idx="741">
                <c:v>7.0229846853453459E-3</c:v>
              </c:pt>
              <c:pt idx="742">
                <c:v>3.3542911971864431E-3</c:v>
              </c:pt>
              <c:pt idx="743">
                <c:v>7.1659301007067633E-3</c:v>
              </c:pt>
              <c:pt idx="744">
                <c:v>3.645108091722582E-3</c:v>
              </c:pt>
              <c:pt idx="745">
                <c:v>-4.506631870146216E-3</c:v>
              </c:pt>
              <c:pt idx="746">
                <c:v>-4.5862848292491654E-3</c:v>
              </c:pt>
              <c:pt idx="747">
                <c:v>-1.3144260853529266E-2</c:v>
              </c:pt>
              <c:pt idx="748">
                <c:v>-8.1288113739410583E-3</c:v>
              </c:pt>
              <c:pt idx="749">
                <c:v>-1.8193506116365055E-2</c:v>
              </c:pt>
              <c:pt idx="750">
                <c:v>-1.713458152625158E-2</c:v>
              </c:pt>
              <c:pt idx="751">
                <c:v>-1.713458152625158E-2</c:v>
              </c:pt>
              <c:pt idx="752">
                <c:v>-3.0663015647298342E-2</c:v>
              </c:pt>
              <c:pt idx="753">
                <c:v>-4.3085145400834302E-2</c:v>
              </c:pt>
              <c:pt idx="754">
                <c:v>-4.5692675178964692E-2</c:v>
              </c:pt>
              <c:pt idx="755">
                <c:v>-4.5869058118387596E-2</c:v>
              </c:pt>
              <c:pt idx="756">
                <c:v>-4.5894464665687695E-2</c:v>
              </c:pt>
              <c:pt idx="757">
                <c:v>-5.3454957550316817E-2</c:v>
              </c:pt>
              <c:pt idx="758">
                <c:v>-5.3070933557460287E-2</c:v>
              </c:pt>
              <c:pt idx="759">
                <c:v>-5.0871460992605533E-2</c:v>
              </c:pt>
              <c:pt idx="760">
                <c:v>-4.6686933985938373E-2</c:v>
              </c:pt>
              <c:pt idx="761">
                <c:v>-4.673774708053835E-2</c:v>
              </c:pt>
              <c:pt idx="762">
                <c:v>-4.4500209477131847E-2</c:v>
              </c:pt>
              <c:pt idx="763">
                <c:v>-3.8838579845060672E-2</c:v>
              </c:pt>
              <c:pt idx="764">
                <c:v>-3.6298552068628975E-2</c:v>
              </c:pt>
              <c:pt idx="765">
                <c:v>-3.4405898641967858E-2</c:v>
              </c:pt>
              <c:pt idx="766">
                <c:v>-3.4302958835750852E-2</c:v>
              </c:pt>
              <c:pt idx="767">
                <c:v>-4.7357953442009437E-2</c:v>
              </c:pt>
              <c:pt idx="768">
                <c:v>-5.881182803451579E-2</c:v>
              </c:pt>
              <c:pt idx="769">
                <c:v>-6.2596985613176948E-2</c:v>
              </c:pt>
              <c:pt idx="770">
                <c:v>-5.791483659664165E-2</c:v>
              </c:pt>
              <c:pt idx="771">
                <c:v>-5.7889728598663592E-2</c:v>
              </c:pt>
              <c:pt idx="772">
                <c:v>-4.6278070689493522E-2</c:v>
              </c:pt>
              <c:pt idx="773">
                <c:v>-4.2042461893836203E-2</c:v>
              </c:pt>
              <c:pt idx="774">
                <c:v>-4.6231407430468829E-2</c:v>
              </c:pt>
              <c:pt idx="775">
                <c:v>-4.8456495527149035E-2</c:v>
              </c:pt>
              <c:pt idx="776">
                <c:v>-4.8431118834781128E-2</c:v>
              </c:pt>
              <c:pt idx="777">
                <c:v>-4.9541573037867548E-2</c:v>
              </c:pt>
              <c:pt idx="778">
                <c:v>-5.7240144983910279E-2</c:v>
              </c:pt>
              <c:pt idx="779">
                <c:v>-5.0560193469514236E-2</c:v>
              </c:pt>
              <c:pt idx="780">
                <c:v>-4.638208527326948E-2</c:v>
              </c:pt>
              <c:pt idx="781">
                <c:v>-4.6407521675501884E-2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-8.0254035811662128E-3</c:v>
              </c:pt>
              <c:pt idx="2">
                <c:v>-5.6250048980458489E-3</c:v>
              </c:pt>
              <c:pt idx="3">
                <c:v>2.1094547602236169E-3</c:v>
              </c:pt>
              <c:pt idx="4">
                <c:v>-1.2147242738602571E-2</c:v>
              </c:pt>
              <c:pt idx="5">
                <c:v>-8.0254035811662128E-3</c:v>
              </c:pt>
              <c:pt idx="6">
                <c:v>3.3459886963789209E-3</c:v>
              </c:pt>
              <c:pt idx="7">
                <c:v>1.3626274471527644E-2</c:v>
              </c:pt>
              <c:pt idx="8">
                <c:v>1.3214037122556643E-2</c:v>
              </c:pt>
              <c:pt idx="9">
                <c:v>9.2619375173212948E-3</c:v>
              </c:pt>
              <c:pt idx="10">
                <c:v>5.0188939891893103E-3</c:v>
              </c:pt>
              <c:pt idx="11">
                <c:v>5.8918148132578452E-3</c:v>
              </c:pt>
              <c:pt idx="12">
                <c:v>3.2246952703043341E-3</c:v>
              </c:pt>
              <c:pt idx="13">
                <c:v>1.0498471453476377E-2</c:v>
              </c:pt>
              <c:pt idx="14">
                <c:v>6.5706839666832551E-3</c:v>
              </c:pt>
              <c:pt idx="15">
                <c:v>-1.52507336382115E-2</c:v>
              </c:pt>
              <c:pt idx="16">
                <c:v>-5.0019378450450791E-2</c:v>
              </c:pt>
              <c:pt idx="17">
                <c:v>-3.7387229173687198E-2</c:v>
              </c:pt>
              <c:pt idx="18">
                <c:v>-4.005425966126186E-2</c:v>
              </c:pt>
              <c:pt idx="19">
                <c:v>-3.3313925197756444E-2</c:v>
              </c:pt>
              <c:pt idx="20">
                <c:v>-3.0792322143940565E-2</c:v>
              </c:pt>
              <c:pt idx="21">
                <c:v>-1.3117055814924394E-2</c:v>
              </c:pt>
              <c:pt idx="22">
                <c:v>-3.4914161301377034E-3</c:v>
              </c:pt>
              <c:pt idx="23">
                <c:v>-9.9403613938520152E-4</c:v>
              </c:pt>
              <c:pt idx="24">
                <c:v>-5.3344171966651643E-4</c:v>
              </c:pt>
              <c:pt idx="25">
                <c:v>1.1637756915863218E-3</c:v>
              </c:pt>
              <c:pt idx="26">
                <c:v>5.9644840024479784E-3</c:v>
              </c:pt>
              <c:pt idx="27">
                <c:v>2.5458261168791463E-3</c:v>
              </c:pt>
              <c:pt idx="28">
                <c:v>4.0248578498041088E-3</c:v>
              </c:pt>
              <c:pt idx="29">
                <c:v>8.0016257949977465E-4</c:v>
              </c:pt>
              <c:pt idx="30">
                <c:v>-3.9277874867931217E-3</c:v>
              </c:pt>
              <c:pt idx="31">
                <c:v>-2.5216030538158796E-3</c:v>
              </c:pt>
              <c:pt idx="32">
                <c:v>-4.6067456955973807E-3</c:v>
              </c:pt>
              <c:pt idx="33">
                <c:v>-1.1829315035896459E-2</c:v>
              </c:pt>
              <c:pt idx="34">
                <c:v>-2.1915905361917565E-2</c:v>
              </c:pt>
              <c:pt idx="35">
                <c:v>-3.3117914308777086E-2</c:v>
              </c:pt>
              <c:pt idx="36">
                <c:v>-3.1056905674680002E-2</c:v>
              </c:pt>
              <c:pt idx="37">
                <c:v>-3.4764637320188307E-2</c:v>
              </c:pt>
              <c:pt idx="38">
                <c:v>-2.6256108308439385E-2</c:v>
              </c:pt>
              <c:pt idx="39">
                <c:v>-2.6959200524928062E-2</c:v>
              </c:pt>
              <c:pt idx="40">
                <c:v>-2.6304554434566141E-2</c:v>
              </c:pt>
              <c:pt idx="41">
                <c:v>-2.9990022235346969E-2</c:v>
              </c:pt>
              <c:pt idx="42">
                <c:v>-2.0921869222532363E-2</c:v>
              </c:pt>
              <c:pt idx="43">
                <c:v>-3.1200284834723924E-2</c:v>
              </c:pt>
              <c:pt idx="44">
                <c:v>-2.712448730818362E-2</c:v>
              </c:pt>
              <c:pt idx="45">
                <c:v>-3.5875959393597112E-2</c:v>
              </c:pt>
              <c:pt idx="46">
                <c:v>-3.8666509691718809E-2</c:v>
              </c:pt>
              <c:pt idx="47">
                <c:v>-5.4406424526278752E-2</c:v>
              </c:pt>
              <c:pt idx="48">
                <c:v>-8.4810287107417115E-2</c:v>
              </c:pt>
              <c:pt idx="49">
                <c:v>-9.3103123991447823E-2</c:v>
              </c:pt>
              <c:pt idx="50">
                <c:v>-9.6570584224658917E-2</c:v>
              </c:pt>
              <c:pt idx="51">
                <c:v>-8.9877627222733181E-2</c:v>
              </c:pt>
              <c:pt idx="52">
                <c:v>-8.0444881488663911E-2</c:v>
              </c:pt>
              <c:pt idx="53">
                <c:v>-7.2175109947770877E-2</c:v>
              </c:pt>
              <c:pt idx="54">
                <c:v>-6.3274381047305539E-2</c:v>
              </c:pt>
              <c:pt idx="55">
                <c:v>-7.1738649535736498E-2</c:v>
              </c:pt>
              <c:pt idx="56">
                <c:v>-8.6505812466470711E-2</c:v>
              </c:pt>
              <c:pt idx="57">
                <c:v>-9.7976323380741692E-2</c:v>
              </c:pt>
              <c:pt idx="58">
                <c:v>-8.1996048078505579E-2</c:v>
              </c:pt>
              <c:pt idx="59">
                <c:v>-8.5051449073503593E-2</c:v>
              </c:pt>
              <c:pt idx="60">
                <c:v>-8.3282720192986659E-2</c:v>
              </c:pt>
              <c:pt idx="61">
                <c:v>-9.6085232409603538E-2</c:v>
              </c:pt>
              <c:pt idx="62">
                <c:v>-7.3364266422346169E-2</c:v>
              </c:pt>
              <c:pt idx="63">
                <c:v>-7.098898135607834E-2</c:v>
              </c:pt>
              <c:pt idx="64">
                <c:v>-7.3678542854517026E-2</c:v>
              </c:pt>
              <c:pt idx="65">
                <c:v>-8.08813419006984E-2</c:v>
              </c:pt>
              <c:pt idx="66">
                <c:v>-7.8893002455791228E-2</c:v>
              </c:pt>
              <c:pt idx="67">
                <c:v>-7.2952118128754129E-2</c:v>
              </c:pt>
              <c:pt idx="68">
                <c:v>-6.9458119392628026E-2</c:v>
              </c:pt>
              <c:pt idx="69">
                <c:v>-5.6701203530012734E-2</c:v>
              </c:pt>
              <c:pt idx="70">
                <c:v>-5.8082096235379743E-2</c:v>
              </c:pt>
              <c:pt idx="71">
                <c:v>-5.1828449417613442E-2</c:v>
              </c:pt>
              <c:pt idx="72">
                <c:v>-4.0498111669745707E-2</c:v>
              </c:pt>
              <c:pt idx="73">
                <c:v>-4.2221778528534482E-2</c:v>
              </c:pt>
              <c:pt idx="74">
                <c:v>-4.9933707175939923E-2</c:v>
              </c:pt>
              <c:pt idx="75">
                <c:v>-4.9933707175939923E-2</c:v>
              </c:pt>
              <c:pt idx="76">
                <c:v>-4.9933707175939923E-2</c:v>
              </c:pt>
              <c:pt idx="77">
                <c:v>-3.7951662165214173E-2</c:v>
              </c:pt>
              <c:pt idx="78">
                <c:v>-4.2613444084977359E-2</c:v>
              </c:pt>
              <c:pt idx="79">
                <c:v>-4.2729216077559418E-2</c:v>
              </c:pt>
              <c:pt idx="80">
                <c:v>-2.708681688290504E-2</c:v>
              </c:pt>
              <c:pt idx="81">
                <c:v>-1.9927565917010392E-2</c:v>
              </c:pt>
              <c:pt idx="82">
                <c:v>-3.7058258603996364E-2</c:v>
              </c:pt>
              <c:pt idx="83">
                <c:v>-4.0861813837211103E-2</c:v>
              </c:pt>
              <c:pt idx="84">
                <c:v>-4.5277446689669154E-2</c:v>
              </c:pt>
              <c:pt idx="85">
                <c:v>-4.0449576488240102E-2</c:v>
              </c:pt>
              <c:pt idx="86">
                <c:v>-3.3661063064744701E-2</c:v>
              </c:pt>
              <c:pt idx="87">
                <c:v>-3.4289615929086303E-2</c:v>
              </c:pt>
              <c:pt idx="88">
                <c:v>-3.4606920244140027E-2</c:v>
              </c:pt>
              <c:pt idx="89">
                <c:v>-2.9317921290718862E-2</c:v>
              </c:pt>
              <c:pt idx="90">
                <c:v>-3.7490800579358718E-2</c:v>
              </c:pt>
              <c:pt idx="91">
                <c:v>-4.445110182876999E-2</c:v>
              </c:pt>
              <c:pt idx="92">
                <c:v>-7.2389288134047658E-2</c:v>
              </c:pt>
              <c:pt idx="93">
                <c:v>-6.8290781485885521E-2</c:v>
              </c:pt>
              <c:pt idx="94">
                <c:v>-6.0867036044630396E-2</c:v>
              </c:pt>
              <c:pt idx="95">
                <c:v>-6.3172323583075563E-2</c:v>
              </c:pt>
              <c:pt idx="96">
                <c:v>-6.8194868842800238E-2</c:v>
              </c:pt>
              <c:pt idx="97">
                <c:v>-6.014479692167618E-2</c:v>
              </c:pt>
              <c:pt idx="98">
                <c:v>-6.8096729815242174E-2</c:v>
              </c:pt>
              <c:pt idx="99">
                <c:v>-7.1736601262021638E-2</c:v>
              </c:pt>
              <c:pt idx="100">
                <c:v>-8.1871815824927086E-2</c:v>
              </c:pt>
              <c:pt idx="101">
                <c:v>-7.224484030945677E-2</c:v>
              </c:pt>
              <c:pt idx="102">
                <c:v>-7.6490555498955892E-2</c:v>
              </c:pt>
              <c:pt idx="103">
                <c:v>-5.9620795072173993E-2</c:v>
              </c:pt>
              <c:pt idx="104">
                <c:v>-7.2228632230495249E-2</c:v>
              </c:pt>
              <c:pt idx="105">
                <c:v>-8.2483982499549358E-2</c:v>
              </c:pt>
              <c:pt idx="106">
                <c:v>-7.0482968693115988E-2</c:v>
              </c:pt>
              <c:pt idx="107">
                <c:v>-7.5525195191579519E-2</c:v>
              </c:pt>
              <c:pt idx="108">
                <c:v>-7.9550142096762588E-2</c:v>
              </c:pt>
              <c:pt idx="109">
                <c:v>-7.4119901312391323E-2</c:v>
              </c:pt>
              <c:pt idx="110">
                <c:v>-7.8798514698768529E-2</c:v>
              </c:pt>
              <c:pt idx="111">
                <c:v>-7.7537668644171109E-2</c:v>
              </c:pt>
              <c:pt idx="112">
                <c:v>-7.4360439890825303E-2</c:v>
              </c:pt>
              <c:pt idx="113">
                <c:v>-7.9646321905984641E-2</c:v>
              </c:pt>
              <c:pt idx="114">
                <c:v>-6.9027091358707215E-2</c:v>
              </c:pt>
              <c:pt idx="115">
                <c:v>-6.6893413535420221E-2</c:v>
              </c:pt>
              <c:pt idx="116">
                <c:v>-5.0672421543992319E-2</c:v>
              </c:pt>
              <c:pt idx="117">
                <c:v>-5.2298483707496568E-2</c:v>
              </c:pt>
              <c:pt idx="118">
                <c:v>-5.3753292377358375E-2</c:v>
              </c:pt>
              <c:pt idx="119">
                <c:v>-4.8590573951230454E-2</c:v>
              </c:pt>
              <c:pt idx="120">
                <c:v>-5.3025888042427471E-2</c:v>
              </c:pt>
              <c:pt idx="121">
                <c:v>-4.7135854336747718E-2</c:v>
              </c:pt>
              <c:pt idx="122">
                <c:v>-5.2831925427162973E-2</c:v>
              </c:pt>
              <c:pt idx="123">
                <c:v>-5.2831925427162973E-2</c:v>
              </c:pt>
              <c:pt idx="124">
                <c:v>-5.2831925427162973E-2</c:v>
              </c:pt>
              <c:pt idx="125">
                <c:v>-5.2831925427162973E-2</c:v>
              </c:pt>
              <c:pt idx="126">
                <c:v>-5.2831925427162973E-2</c:v>
              </c:pt>
              <c:pt idx="127">
                <c:v>-4.5507922010286306E-2</c:v>
              </c:pt>
              <c:pt idx="128">
                <c:v>-4.0611924443991643E-2</c:v>
              </c:pt>
              <c:pt idx="129">
                <c:v>-3.729024786605506E-2</c:v>
              </c:pt>
              <c:pt idx="130">
                <c:v>-3.4113998721877259E-2</c:v>
              </c:pt>
              <c:pt idx="131">
                <c:v>-3.7047839124664139E-2</c:v>
              </c:pt>
              <c:pt idx="132">
                <c:v>-3.9302632263267689E-2</c:v>
              </c:pt>
              <c:pt idx="133">
                <c:v>-4.2406123162876619E-2</c:v>
              </c:pt>
              <c:pt idx="134">
                <c:v>-3.6514397404997512E-2</c:v>
              </c:pt>
              <c:pt idx="135">
                <c:v>-3.3532110876084098E-2</c:v>
              </c:pt>
              <c:pt idx="136">
                <c:v>-2.5821963336256748E-2</c:v>
              </c:pt>
              <c:pt idx="137">
                <c:v>-2.5700669910182272E-2</c:v>
              </c:pt>
              <c:pt idx="138">
                <c:v>-2.5652223784055739E-2</c:v>
              </c:pt>
              <c:pt idx="139">
                <c:v>-3.3146322974649145E-2</c:v>
              </c:pt>
              <c:pt idx="140">
                <c:v>-3.7920670893353714E-2</c:v>
              </c:pt>
              <c:pt idx="141">
                <c:v>-3.7920670893353714E-2</c:v>
              </c:pt>
              <c:pt idx="142">
                <c:v>-2.0366608935033059E-2</c:v>
              </c:pt>
              <c:pt idx="143">
                <c:v>-1.910576288043575E-2</c:v>
              </c:pt>
              <c:pt idx="144">
                <c:v>-1.6026584099269048E-2</c:v>
              </c:pt>
              <c:pt idx="145">
                <c:v>-1.6947951049464227E-2</c:v>
              </c:pt>
              <c:pt idx="146">
                <c:v>-1.8087503677987171E-2</c:v>
              </c:pt>
              <c:pt idx="147">
                <c:v>-1.105613623620616E-2</c:v>
              </c:pt>
              <c:pt idx="148">
                <c:v>-7.3492951444871224E-3</c:v>
              </c:pt>
              <c:pt idx="149">
                <c:v>-1.9154030895804919E-3</c:v>
              </c:pt>
              <c:pt idx="150">
                <c:v>-1.272913058439562E-2</c:v>
              </c:pt>
              <c:pt idx="151">
                <c:v>-9.0921979651202856E-3</c:v>
              </c:pt>
              <c:pt idx="152">
                <c:v>-5.9887070655113561E-3</c:v>
              </c:pt>
              <c:pt idx="153">
                <c:v>-5.8432796317524627E-3</c:v>
              </c:pt>
              <c:pt idx="154">
                <c:v>-5.6278546701710175E-3</c:v>
              </c:pt>
              <c:pt idx="155">
                <c:v>-1.5420384135033549E-2</c:v>
              </c:pt>
              <c:pt idx="156">
                <c:v>-1.6050807162332315E-2</c:v>
              </c:pt>
              <c:pt idx="157">
                <c:v>-2.1530384626619381E-2</c:v>
              </c:pt>
              <c:pt idx="158">
                <c:v>-2.7179701643107457E-2</c:v>
              </c:pt>
              <c:pt idx="159">
                <c:v>-3.1737912157199122E-2</c:v>
              </c:pt>
              <c:pt idx="160">
                <c:v>-3.4138310840319486E-2</c:v>
              </c:pt>
              <c:pt idx="161">
                <c:v>-3.0040694745946395E-2</c:v>
              </c:pt>
              <c:pt idx="162">
                <c:v>-3.4986919545945905E-2</c:v>
              </c:pt>
              <c:pt idx="163">
                <c:v>-3.6878099572462908E-2</c:v>
              </c:pt>
              <c:pt idx="164">
                <c:v>-3.585975131463548E-2</c:v>
              </c:pt>
              <c:pt idx="165">
                <c:v>-2.9602097004818306E-2</c:v>
              </c:pt>
              <c:pt idx="166">
                <c:v>-3.268350217045779E-2</c:v>
              </c:pt>
              <c:pt idx="167">
                <c:v>-3.5498097420884944E-2</c:v>
              </c:pt>
              <c:pt idx="168">
                <c:v>-3.6225412700436999E-2</c:v>
              </c:pt>
              <c:pt idx="169">
                <c:v>-3.6368880915859769E-2</c:v>
              </c:pt>
              <c:pt idx="170">
                <c:v>-4.2480751570402542E-2</c:v>
              </c:pt>
              <c:pt idx="171">
                <c:v>-4.1510938494080718E-2</c:v>
              </c:pt>
              <c:pt idx="172">
                <c:v>-4.97768806536808E-2</c:v>
              </c:pt>
              <c:pt idx="173">
                <c:v>-5.8772186366547796E-2</c:v>
              </c:pt>
              <c:pt idx="174">
                <c:v>-6.4615465998300148E-2</c:v>
              </c:pt>
              <c:pt idx="175">
                <c:v>-5.4432161530783674E-2</c:v>
              </c:pt>
              <c:pt idx="176">
                <c:v>-4.7596448756466403E-2</c:v>
              </c:pt>
              <c:pt idx="177">
                <c:v>-4.2989881171626831E-2</c:v>
              </c:pt>
              <c:pt idx="178">
                <c:v>-3.5861710532971491E-2</c:v>
              </c:pt>
              <c:pt idx="179">
                <c:v>-3.4695975623049269E-2</c:v>
              </c:pt>
              <c:pt idx="180">
                <c:v>-3.1713689094135855E-2</c:v>
              </c:pt>
              <c:pt idx="181">
                <c:v>-2.2936658114975583E-2</c:v>
              </c:pt>
              <c:pt idx="182">
                <c:v>-2.5165001806043086E-2</c:v>
              </c:pt>
              <c:pt idx="183">
                <c:v>-2.4876373322998191E-2</c:v>
              </c:pt>
              <c:pt idx="184">
                <c:v>-1.5124364055539297E-2</c:v>
              </c:pt>
              <c:pt idx="185">
                <c:v>-5.5169807234300983E-4</c:v>
              </c:pt>
              <c:pt idx="186">
                <c:v>-2.7853850861450091E-3</c:v>
              </c:pt>
              <c:pt idx="187">
                <c:v>3.5883974377699523E-3</c:v>
              </c:pt>
              <c:pt idx="188">
                <c:v>-3.4186578855688321E-3</c:v>
              </c:pt>
              <c:pt idx="189">
                <c:v>-3.3702117594421876E-3</c:v>
              </c:pt>
              <c:pt idx="190">
                <c:v>8.2438564256293034E-4</c:v>
              </c:pt>
              <c:pt idx="191">
                <c:v>8.2438564256293034E-4</c:v>
              </c:pt>
              <c:pt idx="192">
                <c:v>9.7953792369878112E-3</c:v>
              </c:pt>
              <c:pt idx="193">
                <c:v>1.2365428416930113E-2</c:v>
              </c:pt>
              <c:pt idx="194">
                <c:v>3.8339231174226995E-3</c:v>
              </c:pt>
              <c:pt idx="195">
                <c:v>-8.195143133367222E-3</c:v>
              </c:pt>
              <c:pt idx="196">
                <c:v>-7.8072179028384481E-3</c:v>
              </c:pt>
              <c:pt idx="197">
                <c:v>-3.5302086531905696E-2</c:v>
              </c:pt>
              <c:pt idx="198">
                <c:v>-3.5716283099212709E-2</c:v>
              </c:pt>
              <c:pt idx="199">
                <c:v>-2.6937203846337465E-2</c:v>
              </c:pt>
              <c:pt idx="200">
                <c:v>-3.7993429137922585E-2</c:v>
              </c:pt>
              <c:pt idx="201">
                <c:v>-5.882063249267433E-2</c:v>
              </c:pt>
              <c:pt idx="202">
                <c:v>-6.5051837354955566E-2</c:v>
              </c:pt>
              <c:pt idx="203">
                <c:v>-5.1983316721536665E-2</c:v>
              </c:pt>
              <c:pt idx="204">
                <c:v>-6.4227540767771374E-2</c:v>
              </c:pt>
              <c:pt idx="205">
                <c:v>-7.8872074441747486E-2</c:v>
              </c:pt>
              <c:pt idx="206">
                <c:v>-0.10454852128886649</c:v>
              </c:pt>
              <c:pt idx="207">
                <c:v>-0.11490165436396294</c:v>
              </c:pt>
              <c:pt idx="208">
                <c:v>-0.11608956406323367</c:v>
              </c:pt>
              <c:pt idx="209">
                <c:v>-0.10006306901934359</c:v>
              </c:pt>
              <c:pt idx="210">
                <c:v>-0.12038114277287104</c:v>
              </c:pt>
              <c:pt idx="211">
                <c:v>-0.12593347848172687</c:v>
              </c:pt>
              <c:pt idx="212">
                <c:v>-0.11010085699772232</c:v>
              </c:pt>
              <c:pt idx="213">
                <c:v>-9.6523117707700279E-2</c:v>
              </c:pt>
              <c:pt idx="214">
                <c:v>-7.9793441391942665E-2</c:v>
              </c:pt>
              <c:pt idx="215">
                <c:v>-6.8470584295903247E-2</c:v>
              </c:pt>
              <c:pt idx="216">
                <c:v>-6.0905775134455831E-2</c:v>
              </c:pt>
              <c:pt idx="217">
                <c:v>-4.9752657590617533E-2</c:v>
              </c:pt>
              <c:pt idx="218">
                <c:v>-4.9461713667720897E-2</c:v>
              </c:pt>
              <c:pt idx="219">
                <c:v>-5.278339024565748E-2</c:v>
              </c:pt>
              <c:pt idx="220">
                <c:v>-5.753422754433013E-2</c:v>
              </c:pt>
              <c:pt idx="221">
                <c:v>-5.152263324643902E-2</c:v>
              </c:pt>
              <c:pt idx="222">
                <c:v>-5.4141217607887149E-2</c:v>
              </c:pt>
              <c:pt idx="223">
                <c:v>-5.5911193263708636E-2</c:v>
              </c:pt>
              <c:pt idx="224">
                <c:v>-4.5944293366941613E-2</c:v>
              </c:pt>
              <c:pt idx="225">
                <c:v>-3.9640241204712767E-2</c:v>
              </c:pt>
              <c:pt idx="226">
                <c:v>-4.0003943372178052E-2</c:v>
              </c:pt>
              <c:pt idx="227">
                <c:v>-3.7845953430448831E-2</c:v>
              </c:pt>
              <c:pt idx="228">
                <c:v>-4.717753225407717E-2</c:v>
              </c:pt>
              <c:pt idx="229">
                <c:v>-5.0231152141496871E-2</c:v>
              </c:pt>
              <c:pt idx="230">
                <c:v>-5.0012877407790368E-2</c:v>
              </c:pt>
              <c:pt idx="231">
                <c:v>-4.6983569638812783E-2</c:v>
              </c:pt>
              <c:pt idx="232">
                <c:v>-5.6414534265303851E-2</c:v>
              </c:pt>
              <c:pt idx="233">
                <c:v>-4.7004408597477454E-2</c:v>
              </c:pt>
              <c:pt idx="234">
                <c:v>-4.4357682736294257E-2</c:v>
              </c:pt>
              <c:pt idx="235">
                <c:v>-3.9750046486907831E-2</c:v>
              </c:pt>
              <c:pt idx="236">
                <c:v>-4.1762876161015039E-2</c:v>
              </c:pt>
              <c:pt idx="237">
                <c:v>-4.1762876161015039E-2</c:v>
              </c:pt>
              <c:pt idx="238">
                <c:v>-4.2538904732830285E-2</c:v>
              </c:pt>
              <c:pt idx="239">
                <c:v>-4.8793887381280321E-2</c:v>
              </c:pt>
              <c:pt idx="240">
                <c:v>-5.303782146320124E-2</c:v>
              </c:pt>
              <c:pt idx="241">
                <c:v>-6.7537818257207727E-2</c:v>
              </c:pt>
              <c:pt idx="242">
                <c:v>-6.9237707329827702E-2</c:v>
              </c:pt>
              <c:pt idx="243">
                <c:v>-7.0596781467361924E-2</c:v>
              </c:pt>
              <c:pt idx="244">
                <c:v>-7.1252585277649882E-2</c:v>
              </c:pt>
              <c:pt idx="245">
                <c:v>-6.1433962586766699E-2</c:v>
              </c:pt>
              <c:pt idx="246">
                <c:v>-5.5687040874993987E-2</c:v>
              </c:pt>
              <c:pt idx="247">
                <c:v>-6.0876297804036805E-2</c:v>
              </c:pt>
              <c:pt idx="248">
                <c:v>-5.6269017776166108E-2</c:v>
              </c:pt>
              <c:pt idx="249">
                <c:v>-5.4088140602057133E-2</c:v>
              </c:pt>
              <c:pt idx="250">
                <c:v>-5.3722924493150304E-2</c:v>
              </c:pt>
              <c:pt idx="251">
                <c:v>-4.7026939608341589E-2</c:v>
              </c:pt>
              <c:pt idx="252">
                <c:v>-5.0837352105732259E-2</c:v>
              </c:pt>
              <c:pt idx="253">
                <c:v>-4.4387249122092132E-2</c:v>
              </c:pt>
              <c:pt idx="254">
                <c:v>-3.8935189769888079E-2</c:v>
              </c:pt>
              <c:pt idx="255">
                <c:v>-3.2388372644752472E-2</c:v>
              </c:pt>
              <c:pt idx="256">
                <c:v>-3.1248730960850568E-2</c:v>
              </c:pt>
              <c:pt idx="257">
                <c:v>-3.1248730960850568E-2</c:v>
              </c:pt>
              <c:pt idx="258">
                <c:v>-2.7708690593828411E-2</c:v>
              </c:pt>
              <c:pt idx="259">
                <c:v>-3.6459895513105023E-2</c:v>
              </c:pt>
              <c:pt idx="260">
                <c:v>-4.0389998439749775E-2</c:v>
              </c:pt>
              <c:pt idx="261">
                <c:v>-3.8714955817845453E-2</c:v>
              </c:pt>
              <c:pt idx="262">
                <c:v>-2.555061159672023E-2</c:v>
              </c:pt>
              <c:pt idx="263">
                <c:v>-1.3381105013390404E-2</c:v>
              </c:pt>
              <c:pt idx="264">
                <c:v>-1.1365959899431566E-2</c:v>
              </c:pt>
              <c:pt idx="265">
                <c:v>-5.6679295906801874E-3</c:v>
              </c:pt>
              <c:pt idx="266">
                <c:v>-9.3804702266495621E-3</c:v>
              </c:pt>
              <c:pt idx="267">
                <c:v>-1.1802420311465944E-2</c:v>
              </c:pt>
              <c:pt idx="268">
                <c:v>-2.1215217640659367E-2</c:v>
              </c:pt>
              <c:pt idx="269">
                <c:v>-2.2691844878353962E-2</c:v>
              </c:pt>
              <c:pt idx="270">
                <c:v>-2.9020209159025256E-2</c:v>
              </c:pt>
              <c:pt idx="271">
                <c:v>-1.776975408603898E-2</c:v>
              </c:pt>
              <c:pt idx="272">
                <c:v>-1.7529838895257388E-2</c:v>
              </c:pt>
              <c:pt idx="273">
                <c:v>-1.6845893585234251E-2</c:v>
              </c:pt>
              <c:pt idx="274">
                <c:v>-4.7037270032295186E-3</c:v>
              </c:pt>
              <c:pt idx="275">
                <c:v>-9.5502097788505713E-3</c:v>
              </c:pt>
              <c:pt idx="276">
                <c:v>-2.2427528513751294E-2</c:v>
              </c:pt>
              <c:pt idx="277">
                <c:v>-2.5043797435347681E-2</c:v>
              </c:pt>
              <c:pt idx="278">
                <c:v>-3.1519726478871468E-2</c:v>
              </c:pt>
              <c:pt idx="279">
                <c:v>-3.4039281258972376E-2</c:v>
              </c:pt>
              <c:pt idx="280">
                <c:v>-3.7991469919586573E-2</c:v>
              </c:pt>
              <c:pt idx="281">
                <c:v>-4.0925310322373343E-2</c:v>
              </c:pt>
              <c:pt idx="282">
                <c:v>-4.4612559230732485E-2</c:v>
              </c:pt>
              <c:pt idx="283">
                <c:v>-5.7220396389053851E-2</c:v>
              </c:pt>
              <c:pt idx="284">
                <c:v>-5.7365912878191594E-2</c:v>
              </c:pt>
              <c:pt idx="285">
                <c:v>-5.7802373290225861E-2</c:v>
              </c:pt>
              <c:pt idx="286">
                <c:v>-5.6928027580094631E-2</c:v>
              </c:pt>
              <c:pt idx="287">
                <c:v>-5.1495204189734967E-2</c:v>
              </c:pt>
              <c:pt idx="288">
                <c:v>-4.8272022860871955E-2</c:v>
              </c:pt>
              <c:pt idx="289">
                <c:v>-3.2341974792340689E-2</c:v>
              </c:pt>
              <c:pt idx="290">
                <c:v>-2.787843014602942E-2</c:v>
              </c:pt>
              <c:pt idx="291">
                <c:v>-2.0461185747434718E-2</c:v>
              </c:pt>
              <c:pt idx="292">
                <c:v>-1.8424400176400901E-2</c:v>
              </c:pt>
              <c:pt idx="293">
                <c:v>-1.9879208846262597E-2</c:v>
              </c:pt>
              <c:pt idx="294">
                <c:v>-2.5021800756756973E-2</c:v>
              </c:pt>
              <c:pt idx="295">
                <c:v>-4.2889248593459439E-2</c:v>
              </c:pt>
              <c:pt idx="296">
                <c:v>-4.9291974115519777E-2</c:v>
              </c:pt>
              <c:pt idx="297">
                <c:v>-4.9316286233962003E-2</c:v>
              </c:pt>
              <c:pt idx="298">
                <c:v>-3.6827605172621403E-2</c:v>
              </c:pt>
              <c:pt idx="299">
                <c:v>-3.9423925689342054E-2</c:v>
              </c:pt>
              <c:pt idx="300">
                <c:v>-4.4247075955688886E-2</c:v>
              </c:pt>
              <c:pt idx="301">
                <c:v>-4.2404342055298416E-2</c:v>
              </c:pt>
              <c:pt idx="302">
                <c:v>-3.9981590472071837E-2</c:v>
              </c:pt>
              <c:pt idx="303">
                <c:v>-5.811611539012318E-2</c:v>
              </c:pt>
              <c:pt idx="304">
                <c:v>-6.1075514686656951E-2</c:v>
              </c:pt>
              <c:pt idx="305">
                <c:v>-6.3038206182438161E-2</c:v>
              </c:pt>
              <c:pt idx="306">
                <c:v>-6.1704601883271981E-2</c:v>
              </c:pt>
              <c:pt idx="307">
                <c:v>-6.2262266666001764E-2</c:v>
              </c:pt>
              <c:pt idx="308">
                <c:v>-6.1607620575639732E-2</c:v>
              </c:pt>
              <c:pt idx="309">
                <c:v>-5.8989036214191826E-2</c:v>
              </c:pt>
              <c:pt idx="310">
                <c:v>-5.3869954923729479E-2</c:v>
              </c:pt>
              <c:pt idx="311">
                <c:v>-5.9300106652721896E-2</c:v>
              </c:pt>
              <c:pt idx="312">
                <c:v>-5.2704487179943915E-2</c:v>
              </c:pt>
              <c:pt idx="313">
                <c:v>-5.1442038128526102E-2</c:v>
              </c:pt>
              <c:pt idx="314">
                <c:v>-4.7175840201877817E-2</c:v>
              </c:pt>
              <c:pt idx="315">
                <c:v>-4.5452440509225811E-2</c:v>
              </c:pt>
              <c:pt idx="316">
                <c:v>-4.0796536244470549E-2</c:v>
              </c:pt>
              <c:pt idx="317">
                <c:v>-3.9121493622566339E-2</c:v>
              </c:pt>
              <c:pt idx="318">
                <c:v>-4.4769920085265258E-2</c:v>
              </c:pt>
              <c:pt idx="319">
                <c:v>-5.5876728832070843E-2</c:v>
              </c:pt>
              <c:pt idx="320">
                <c:v>-5.8253260673643448E-2</c:v>
              </c:pt>
              <c:pt idx="321">
                <c:v>-5.7986450758431229E-2</c:v>
              </c:pt>
              <c:pt idx="322">
                <c:v>-5.2846886730819831E-2</c:v>
              </c:pt>
              <c:pt idx="323">
                <c:v>-4.6301138270231079E-2</c:v>
              </c:pt>
              <c:pt idx="324">
                <c:v>-5.5055103906253899E-2</c:v>
              </c:pt>
              <c:pt idx="325">
                <c:v>-5.1367676887136948E-2</c:v>
              </c:pt>
              <c:pt idx="326">
                <c:v>-4.838663713352831E-2</c:v>
              </c:pt>
              <c:pt idx="327">
                <c:v>-4.838663713352831E-2</c:v>
              </c:pt>
              <c:pt idx="328">
                <c:v>-4.838663713352831E-2</c:v>
              </c:pt>
              <c:pt idx="329">
                <c:v>-4.838663713352831E-2</c:v>
              </c:pt>
              <c:pt idx="330">
                <c:v>-4.838663713352831E-2</c:v>
              </c:pt>
              <c:pt idx="331">
                <c:v>-4.838663713352831E-2</c:v>
              </c:pt>
              <c:pt idx="332">
                <c:v>-5.1151005150250617E-2</c:v>
              </c:pt>
              <c:pt idx="333">
                <c:v>-6.5482331056602949E-2</c:v>
              </c:pt>
              <c:pt idx="334">
                <c:v>-6.9265225441910605E-2</c:v>
              </c:pt>
              <c:pt idx="335">
                <c:v>-6.5338061342769982E-2</c:v>
              </c:pt>
              <c:pt idx="336">
                <c:v>-7.9354487429298959E-2</c:v>
              </c:pt>
              <c:pt idx="337">
                <c:v>-8.8423263829766063E-2</c:v>
              </c:pt>
              <c:pt idx="338">
                <c:v>-9.5527923848389262E-2</c:v>
              </c:pt>
              <c:pt idx="339">
                <c:v>-9.7104649331977821E-2</c:v>
              </c:pt>
              <c:pt idx="340">
                <c:v>-9.7274388884178831E-2</c:v>
              </c:pt>
              <c:pt idx="341">
                <c:v>-9.4777454170321018E-2</c:v>
              </c:pt>
              <c:pt idx="342">
                <c:v>-9.0291378513145615E-2</c:v>
              </c:pt>
              <c:pt idx="343">
                <c:v>-8.7527277662559966E-2</c:v>
              </c:pt>
              <c:pt idx="344">
                <c:v>-0.10338456748652236</c:v>
              </c:pt>
              <c:pt idx="345">
                <c:v>-0.10282672459303477</c:v>
              </c:pt>
              <c:pt idx="346">
                <c:v>-0.10287534882991922</c:v>
              </c:pt>
              <c:pt idx="347">
                <c:v>-9.836585160809086E-2</c:v>
              </c:pt>
              <c:pt idx="348">
                <c:v>-9.5067952816322965E-2</c:v>
              </c:pt>
              <c:pt idx="349">
                <c:v>-7.9502497469046141E-2</c:v>
              </c:pt>
              <c:pt idx="350">
                <c:v>-8.6751961533775845E-2</c:v>
              </c:pt>
              <c:pt idx="351">
                <c:v>-9.0510098523746918E-2</c:v>
              </c:pt>
              <c:pt idx="352">
                <c:v>-8.9588820628930477E-2</c:v>
              </c:pt>
              <c:pt idx="353">
                <c:v>-9.7201986861125689E-2</c:v>
              </c:pt>
              <c:pt idx="354">
                <c:v>-0.10474248390413077</c:v>
              </c:pt>
              <c:pt idx="355">
                <c:v>-0.10588203653265371</c:v>
              </c:pt>
              <c:pt idx="356">
                <c:v>-0.11046455916518783</c:v>
              </c:pt>
              <c:pt idx="357">
                <c:v>-0.10452429822580322</c:v>
              </c:pt>
              <c:pt idx="358">
                <c:v>-0.10161476994145857</c:v>
              </c:pt>
              <c:pt idx="359">
                <c:v>-0.10546988823906167</c:v>
              </c:pt>
              <c:pt idx="360">
                <c:v>-0.12018691299146989</c:v>
              </c:pt>
              <c:pt idx="361">
                <c:v>-0.13223744158857698</c:v>
              </c:pt>
              <c:pt idx="362">
                <c:v>-0.13184942730266924</c:v>
              </c:pt>
              <c:pt idx="363">
                <c:v>-0.1461545709276223</c:v>
              </c:pt>
              <c:pt idx="364">
                <c:v>-0.15607115453530551</c:v>
              </c:pt>
              <c:pt idx="365">
                <c:v>-0.14336633606935212</c:v>
              </c:pt>
              <c:pt idx="366">
                <c:v>-0.13960819907938116</c:v>
              </c:pt>
              <c:pt idx="367">
                <c:v>-0.13948690565330679</c:v>
              </c:pt>
              <c:pt idx="368">
                <c:v>-0.13844513583082618</c:v>
              </c:pt>
              <c:pt idx="369">
                <c:v>-0.1425177273637257</c:v>
              </c:pt>
              <c:pt idx="370">
                <c:v>-0.14222669438545021</c:v>
              </c:pt>
              <c:pt idx="371">
                <c:v>-0.14026195461595403</c:v>
              </c:pt>
              <c:pt idx="372">
                <c:v>-0.13121909333074955</c:v>
              </c:pt>
              <c:pt idx="373">
                <c:v>-0.130443242869692</c:v>
              </c:pt>
              <c:pt idx="374">
                <c:v>-0.13415284467815747</c:v>
              </c:pt>
              <c:pt idx="375">
                <c:v>-0.13427404904885298</c:v>
              </c:pt>
              <c:pt idx="376">
                <c:v>-0.13070987467414641</c:v>
              </c:pt>
              <c:pt idx="377">
                <c:v>-0.13070987467414641</c:v>
              </c:pt>
              <c:pt idx="378">
                <c:v>-0.13070987467414641</c:v>
              </c:pt>
              <c:pt idx="379">
                <c:v>-0.12620019934156013</c:v>
              </c:pt>
              <c:pt idx="380">
                <c:v>-0.11596835969253816</c:v>
              </c:pt>
              <c:pt idx="381">
                <c:v>-0.12169007873207938</c:v>
              </c:pt>
              <c:pt idx="382">
                <c:v>-0.11841720450178506</c:v>
              </c:pt>
              <c:pt idx="383">
                <c:v>-0.11376201268006114</c:v>
              </c:pt>
              <c:pt idx="384">
                <c:v>-0.11436812358891746</c:v>
              </c:pt>
              <c:pt idx="385">
                <c:v>-0.10610031126636044</c:v>
              </c:pt>
              <c:pt idx="386">
                <c:v>-9.5650285939010704E-2</c:v>
              </c:pt>
              <c:pt idx="387">
                <c:v>-9.2997593367440401E-2</c:v>
              </c:pt>
              <c:pt idx="388">
                <c:v>-9.4753142051878791E-2</c:v>
              </c:pt>
              <c:pt idx="389">
                <c:v>-9.4995639848648672E-2</c:v>
              </c:pt>
              <c:pt idx="390">
                <c:v>-9.9893596633279236E-2</c:v>
              </c:pt>
              <c:pt idx="391">
                <c:v>-9.9264242270527436E-2</c:v>
              </c:pt>
              <c:pt idx="392">
                <c:v>-9.6280619910930398E-2</c:v>
              </c:pt>
              <c:pt idx="393">
                <c:v>-9.291049720686706E-2</c:v>
              </c:pt>
              <c:pt idx="394">
                <c:v>-9.3444295148049195E-2</c:v>
              </c:pt>
              <c:pt idx="395">
                <c:v>-8.9467527202856112E-2</c:v>
              </c:pt>
              <c:pt idx="396">
                <c:v>-8.9152360216896209E-2</c:v>
              </c:pt>
              <c:pt idx="397">
                <c:v>-8.4545614521298829E-2</c:v>
              </c:pt>
              <c:pt idx="398">
                <c:v>-8.0375329237735937E-2</c:v>
              </c:pt>
              <c:pt idx="399">
                <c:v>-7.4629030913615613E-2</c:v>
              </c:pt>
              <c:pt idx="400">
                <c:v>-6.4906409921196673E-2</c:v>
              </c:pt>
              <c:pt idx="401">
                <c:v>-6.3475913369777204E-2</c:v>
              </c:pt>
              <c:pt idx="402">
                <c:v>-6.0566385085432661E-2</c:v>
              </c:pt>
              <c:pt idx="403">
                <c:v>-5.329260890226073E-2</c:v>
              </c:pt>
              <c:pt idx="404">
                <c:v>-5.0819541029950455E-2</c:v>
              </c:pt>
              <c:pt idx="405">
                <c:v>-4.892836100343334E-2</c:v>
              </c:pt>
              <c:pt idx="406">
                <c:v>-3.8842037843548893E-2</c:v>
              </c:pt>
              <c:pt idx="407">
                <c:v>-1.7023202844642538E-2</c:v>
              </c:pt>
              <c:pt idx="408">
                <c:v>-1.9471869543131737E-2</c:v>
              </c:pt>
              <c:pt idx="409">
                <c:v>-3.4211069084888246E-2</c:v>
              </c:pt>
              <c:pt idx="410">
                <c:v>-2.9555788207785372E-2</c:v>
              </c:pt>
              <c:pt idx="411">
                <c:v>-4.0223999213462869E-2</c:v>
              </c:pt>
              <c:pt idx="412">
                <c:v>-9.2885739811530255E-2</c:v>
              </c:pt>
              <c:pt idx="413">
                <c:v>-6.8422049114397754E-2</c:v>
              </c:pt>
              <c:pt idx="414">
                <c:v>-4.9825415835186293E-2</c:v>
              </c:pt>
              <c:pt idx="415">
                <c:v>-4.046649701023286E-2</c:v>
              </c:pt>
              <c:pt idx="416">
                <c:v>-4.3666969217473928E-2</c:v>
              </c:pt>
              <c:pt idx="417">
                <c:v>-4.121812440822703E-2</c:v>
              </c:pt>
              <c:pt idx="418">
                <c:v>-4.1533291394186933E-2</c:v>
              </c:pt>
              <c:pt idx="419">
                <c:v>-3.9593665241543063E-2</c:v>
              </c:pt>
              <c:pt idx="420">
                <c:v>-3.4162533903382752E-2</c:v>
              </c:pt>
              <c:pt idx="421">
                <c:v>-3.5132346979704687E-2</c:v>
              </c:pt>
              <c:pt idx="422">
                <c:v>-3.6318386516018264E-2</c:v>
              </c:pt>
              <c:pt idx="423">
                <c:v>-3.4063504322035754E-2</c:v>
              </c:pt>
              <c:pt idx="424">
                <c:v>-2.848676743935874E-2</c:v>
              </c:pt>
              <c:pt idx="425">
                <c:v>-2.1600738375957551E-2</c:v>
              </c:pt>
              <c:pt idx="426">
                <c:v>-2.5237760050611957E-2</c:v>
              </c:pt>
              <c:pt idx="427">
                <c:v>-2.0919464727301773E-2</c:v>
              </c:pt>
              <c:pt idx="428">
                <c:v>-1.8788102343866409E-2</c:v>
              </c:pt>
              <c:pt idx="429">
                <c:v>-2.9774062941492097E-2</c:v>
              </c:pt>
              <c:pt idx="430">
                <c:v>-2.6250497819568119E-2</c:v>
              </c:pt>
              <c:pt idx="431">
                <c:v>-1.2040821560805992E-2</c:v>
              </c:pt>
              <c:pt idx="432">
                <c:v>-3.2317306452382955E-3</c:v>
              </c:pt>
              <c:pt idx="433">
                <c:v>3.1205895323593857E-3</c:v>
              </c:pt>
              <c:pt idx="434">
                <c:v>1.6314945416184834E-4</c:v>
              </c:pt>
              <c:pt idx="435">
                <c:v>6.6749678153859016E-3</c:v>
              </c:pt>
              <c:pt idx="436">
                <c:v>1.0936891083845879E-3</c:v>
              </c:pt>
              <c:pt idx="437">
                <c:v>-1.4978402289506976E-2</c:v>
              </c:pt>
              <c:pt idx="438">
                <c:v>-4.6184119502346022E-4</c:v>
              </c:pt>
              <c:pt idx="439">
                <c:v>-2.0240506518497514E-2</c:v>
              </c:pt>
              <c:pt idx="440">
                <c:v>-1.7516124366905306E-2</c:v>
              </c:pt>
              <c:pt idx="441">
                <c:v>-8.0529216932492265E-3</c:v>
              </c:pt>
              <c:pt idx="442">
                <c:v>-6.4256127544400909E-3</c:v>
              </c:pt>
              <c:pt idx="443">
                <c:v>9.5698910175889829E-4</c:v>
              </c:pt>
              <c:pt idx="444">
                <c:v>3.0554900503765303E-4</c:v>
              </c:pt>
              <c:pt idx="445">
                <c:v>1.3289734194629421E-2</c:v>
              </c:pt>
              <c:pt idx="446">
                <c:v>1.5786579853108496E-2</c:v>
              </c:pt>
              <c:pt idx="447">
                <c:v>1.0524564679496695E-2</c:v>
              </c:pt>
              <c:pt idx="448">
                <c:v>1.5847671843040256E-2</c:v>
              </c:pt>
              <c:pt idx="449">
                <c:v>2.5890892199532445E-2</c:v>
              </c:pt>
              <c:pt idx="450">
                <c:v>2.6059919308702328E-2</c:v>
              </c:pt>
              <c:pt idx="451">
                <c:v>1.7381828855510095E-2</c:v>
              </c:pt>
              <c:pt idx="452">
                <c:v>7.6793343787247004E-3</c:v>
              </c:pt>
              <c:pt idx="453">
                <c:v>6.7573440408772445E-3</c:v>
              </c:pt>
              <c:pt idx="454">
                <c:v>-1.0644967551782236E-2</c:v>
              </c:pt>
              <c:pt idx="455">
                <c:v>-3.0552139787022314E-2</c:v>
              </c:pt>
              <c:pt idx="456">
                <c:v>-3.9545575336932148E-2</c:v>
              </c:pt>
              <c:pt idx="457">
                <c:v>-3.6252841757140941E-2</c:v>
              </c:pt>
              <c:pt idx="458">
                <c:v>-1.2926922580953071E-2</c:v>
              </c:pt>
              <c:pt idx="459">
                <c:v>-1.769191968487227E-2</c:v>
              </c:pt>
              <c:pt idx="460">
                <c:v>-1.9618810918331953E-2</c:v>
              </c:pt>
              <c:pt idx="461">
                <c:v>-2.2586047088209771E-2</c:v>
              </c:pt>
              <c:pt idx="462">
                <c:v>-1.9279866146203251E-2</c:v>
              </c:pt>
              <c:pt idx="463">
                <c:v>-1.4061666219014946E-2</c:v>
              </c:pt>
              <c:pt idx="464">
                <c:v>-6.8479133612279197E-3</c:v>
              </c:pt>
              <c:pt idx="465">
                <c:v>-2.0131680845470457E-2</c:v>
              </c:pt>
              <c:pt idx="466">
                <c:v>-1.9893457706888107E-2</c:v>
              </c:pt>
              <c:pt idx="467">
                <c:v>-1.9629586619180017E-2</c:v>
              </c:pt>
              <c:pt idx="468">
                <c:v>-2.0624602367733225E-2</c:v>
              </c:pt>
              <c:pt idx="469">
                <c:v>-3.5203502227453165E-2</c:v>
              </c:pt>
              <c:pt idx="470">
                <c:v>-3.3630695180536629E-2</c:v>
              </c:pt>
              <c:pt idx="471">
                <c:v>-2.9995276502702728E-2</c:v>
              </c:pt>
              <c:pt idx="472">
                <c:v>-5.8382925305335842E-3</c:v>
              </c:pt>
              <c:pt idx="473">
                <c:v>-4.0722353113840093E-3</c:v>
              </c:pt>
              <c:pt idx="474">
                <c:v>-4.4300598238413702E-3</c:v>
              </c:pt>
              <c:pt idx="475">
                <c:v>-1.169261502927077E-2</c:v>
              </c:pt>
              <c:pt idx="476">
                <c:v>5.3451038421337138E-4</c:v>
              </c:pt>
              <c:pt idx="477">
                <c:v>-9.1714572523494686E-3</c:v>
              </c:pt>
              <c:pt idx="478">
                <c:v>-3.2220236089375298E-4</c:v>
              </c:pt>
              <c:pt idx="479">
                <c:v>2.7103114017243968E-3</c:v>
              </c:pt>
              <c:pt idx="480">
                <c:v>1.1527328246014878E-3</c:v>
              </c:pt>
              <c:pt idx="481">
                <c:v>4.8599301378364768E-3</c:v>
              </c:pt>
              <c:pt idx="482">
                <c:v>8.1881968138122208E-3</c:v>
              </c:pt>
              <c:pt idx="483">
                <c:v>1.2696892537230609E-2</c:v>
              </c:pt>
              <c:pt idx="484">
                <c:v>1.6290722353113907E-2</c:v>
              </c:pt>
              <c:pt idx="485">
                <c:v>1.2032806576704136E-2</c:v>
              </c:pt>
              <c:pt idx="486">
                <c:v>8.9877360056596078E-3</c:v>
              </c:pt>
              <c:pt idx="487">
                <c:v>1.781695343686085E-2</c:v>
              </c:pt>
              <c:pt idx="488">
                <c:v>2.3779834442488212E-2</c:v>
              </c:pt>
              <c:pt idx="489">
                <c:v>2.9781632648699263E-2</c:v>
              </c:pt>
              <c:pt idx="490">
                <c:v>8.3295277001411705E-3</c:v>
              </c:pt>
              <c:pt idx="491">
                <c:v>-7.3337104531778774E-4</c:v>
              </c:pt>
              <c:pt idx="492">
                <c:v>9.1493715183799118E-3</c:v>
              </c:pt>
              <c:pt idx="493">
                <c:v>2.7395482826204409E-2</c:v>
              </c:pt>
              <c:pt idx="494">
                <c:v>1.8523162591611353E-2</c:v>
              </c:pt>
              <c:pt idx="495">
                <c:v>1.2187139548353709E-2</c:v>
              </c:pt>
              <c:pt idx="496">
                <c:v>6.1661053802983812E-3</c:v>
              </c:pt>
              <c:pt idx="497">
                <c:v>6.1661053802983812E-3</c:v>
              </c:pt>
              <c:pt idx="498">
                <c:v>6.1387653789732877E-3</c:v>
              </c:pt>
              <c:pt idx="499">
                <c:v>1.1119098389094972E-2</c:v>
              </c:pt>
              <c:pt idx="500">
                <c:v>1.313691516442117E-2</c:v>
              </c:pt>
              <c:pt idx="501">
                <c:v>1.4446741677418551E-2</c:v>
              </c:pt>
              <c:pt idx="502">
                <c:v>7.6935832393500991E-3</c:v>
              </c:pt>
              <c:pt idx="503">
                <c:v>2.124059842364856E-3</c:v>
              </c:pt>
              <c:pt idx="504">
                <c:v>6.9646649629779844E-3</c:v>
              </c:pt>
              <c:pt idx="505">
                <c:v>1.0726007946589622E-2</c:v>
              </c:pt>
              <c:pt idx="506">
                <c:v>1.1702411120950718E-2</c:v>
              </c:pt>
              <c:pt idx="507">
                <c:v>5.566753774701283E-2</c:v>
              </c:pt>
              <c:pt idx="508">
                <c:v>7.9995240880551099E-2</c:v>
              </c:pt>
              <c:pt idx="509">
                <c:v>7.1176888205576772E-2</c:v>
              </c:pt>
              <c:pt idx="510">
                <c:v>7.5402744045579118E-2</c:v>
              </c:pt>
              <c:pt idx="511">
                <c:v>7.7103167450472743E-2</c:v>
              </c:pt>
              <c:pt idx="512">
                <c:v>8.5261886933865938E-2</c:v>
              </c:pt>
              <c:pt idx="513">
                <c:v>9.0850824403453601E-2</c:v>
              </c:pt>
              <c:pt idx="514">
                <c:v>9.7386153384709795E-2</c:v>
              </c:pt>
              <c:pt idx="515">
                <c:v>9.8319186589542307E-2</c:v>
              </c:pt>
              <c:pt idx="516">
                <c:v>9.1837023669494755E-2</c:v>
              </c:pt>
              <c:pt idx="517">
                <c:v>9.4594000089767816E-2</c:v>
              </c:pt>
              <c:pt idx="518">
                <c:v>9.7949428656311177E-2</c:v>
              </c:pt>
              <c:pt idx="519">
                <c:v>9.7949428656311177E-2</c:v>
              </c:pt>
              <c:pt idx="520">
                <c:v>8.4370798812499981E-2</c:v>
              </c:pt>
              <c:pt idx="521">
                <c:v>7.8312895717576048E-2</c:v>
              </c:pt>
              <c:pt idx="522">
                <c:v>9.8556252008198841E-2</c:v>
              </c:pt>
              <c:pt idx="523">
                <c:v>0.11038405310265365</c:v>
              </c:pt>
              <c:pt idx="524">
                <c:v>0.11629501482237714</c:v>
              </c:pt>
              <c:pt idx="525">
                <c:v>0.11439127798743387</c:v>
              </c:pt>
              <c:pt idx="526">
                <c:v>0.12270673493770756</c:v>
              </c:pt>
              <c:pt idx="527">
                <c:v>0.11373458362335698</c:v>
              </c:pt>
              <c:pt idx="528">
                <c:v>0.11695758684146207</c:v>
              </c:pt>
              <c:pt idx="529">
                <c:v>0.12208833438656153</c:v>
              </c:pt>
              <c:pt idx="530">
                <c:v>0.12309875671566606</c:v>
              </c:pt>
              <c:pt idx="531">
                <c:v>0.12198351620558534</c:v>
              </c:pt>
              <c:pt idx="532">
                <c:v>0.12382598293983915</c:v>
              </c:pt>
              <c:pt idx="533">
                <c:v>0.13008221236359385</c:v>
              </c:pt>
              <c:pt idx="534">
                <c:v>0.13791525632631596</c:v>
              </c:pt>
              <c:pt idx="535">
                <c:v>0.1481358749975954</c:v>
              </c:pt>
              <c:pt idx="536">
                <c:v>0.14717185052090276</c:v>
              </c:pt>
              <c:pt idx="537">
                <c:v>0.1416740167039392</c:v>
              </c:pt>
              <c:pt idx="538">
                <c:v>0.14284749943182673</c:v>
              </c:pt>
              <c:pt idx="539">
                <c:v>0.1419951504002861</c:v>
              </c:pt>
              <c:pt idx="540">
                <c:v>0.15235487357342192</c:v>
              </c:pt>
              <c:pt idx="541">
                <c:v>0.15282009887284387</c:v>
              </c:pt>
              <c:pt idx="542">
                <c:v>0.15500729897885535</c:v>
              </c:pt>
              <c:pt idx="543">
                <c:v>0.15754012301041365</c:v>
              </c:pt>
              <c:pt idx="544">
                <c:v>0.1542427585509194</c:v>
              </c:pt>
              <c:pt idx="545">
                <c:v>0.15505360777588817</c:v>
              </c:pt>
              <c:pt idx="546">
                <c:v>0.16180017611591735</c:v>
              </c:pt>
              <c:pt idx="547">
                <c:v>0.17561266538474429</c:v>
              </c:pt>
              <c:pt idx="548">
                <c:v>0.19091424964431281</c:v>
              </c:pt>
              <c:pt idx="549">
                <c:v>0.18848375024312114</c:v>
              </c:pt>
              <c:pt idx="550">
                <c:v>0.18164358469985853</c:v>
              </c:pt>
              <c:pt idx="551">
                <c:v>0.17628245088952088</c:v>
              </c:pt>
              <c:pt idx="552">
                <c:v>0.16657470214537984</c:v>
              </c:pt>
              <c:pt idx="553">
                <c:v>0.17997967400031767</c:v>
              </c:pt>
              <c:pt idx="554">
                <c:v>0.17674001742635648</c:v>
              </c:pt>
              <c:pt idx="555">
                <c:v>0.17941248029204448</c:v>
              </c:pt>
              <c:pt idx="556">
                <c:v>0.17819963508667924</c:v>
              </c:pt>
              <c:pt idx="557">
                <c:v>0.17115232673207359</c:v>
              </c:pt>
              <c:pt idx="558">
                <c:v>0.17878481798149215</c:v>
              </c:pt>
              <c:pt idx="559">
                <c:v>0.18583301688988696</c:v>
              </c:pt>
              <c:pt idx="560">
                <c:v>0.18341890367841462</c:v>
              </c:pt>
              <c:pt idx="561">
                <c:v>0.16666099680754254</c:v>
              </c:pt>
              <c:pt idx="562">
                <c:v>0.169671959168465</c:v>
              </c:pt>
              <c:pt idx="563">
                <c:v>0.18107648004696419</c:v>
              </c:pt>
              <c:pt idx="564">
                <c:v>0.16972325506671671</c:v>
              </c:pt>
              <c:pt idx="565">
                <c:v>0.16219255411539146</c:v>
              </c:pt>
              <c:pt idx="566">
                <c:v>0.14789889863431793</c:v>
              </c:pt>
              <c:pt idx="567">
                <c:v>0.13079625839168818</c:v>
              </c:pt>
              <c:pt idx="568">
                <c:v>0.12694764113674561</c:v>
              </c:pt>
              <c:pt idx="569">
                <c:v>0.13120297430716699</c:v>
              </c:pt>
              <c:pt idx="570">
                <c:v>0.13756749507167521</c:v>
              </c:pt>
              <c:pt idx="571">
                <c:v>0.13380018537767668</c:v>
              </c:pt>
              <c:pt idx="572">
                <c:v>0.14580066485183663</c:v>
              </c:pt>
              <c:pt idx="573">
                <c:v>0.14173742413372259</c:v>
              </c:pt>
              <c:pt idx="574">
                <c:v>0.13503921286444132</c:v>
              </c:pt>
              <c:pt idx="575">
                <c:v>0.12094370560144085</c:v>
              </c:pt>
              <c:pt idx="576">
                <c:v>0.1279363339533961</c:v>
              </c:pt>
              <c:pt idx="577">
                <c:v>0.12844199039484305</c:v>
              </c:pt>
              <c:pt idx="578">
                <c:v>0.12130313311071861</c:v>
              </c:pt>
              <c:pt idx="579">
                <c:v>0.12909209466088067</c:v>
              </c:pt>
              <c:pt idx="580">
                <c:v>0.13358529474836867</c:v>
              </c:pt>
              <c:pt idx="581">
                <c:v>0.12150199377182291</c:v>
              </c:pt>
              <c:pt idx="582">
                <c:v>0.12153253976678879</c:v>
              </c:pt>
              <c:pt idx="583">
                <c:v>0.12150199377182291</c:v>
              </c:pt>
              <c:pt idx="584">
                <c:v>0.11354623149696397</c:v>
              </c:pt>
              <c:pt idx="585">
                <c:v>7.4339957153676028E-2</c:v>
              </c:pt>
              <c:pt idx="586">
                <c:v>4.8149393604113966E-2</c:v>
              </c:pt>
              <c:pt idx="587">
                <c:v>1.9089554801474229E-2</c:v>
              </c:pt>
              <c:pt idx="588">
                <c:v>2.7391297223395839E-2</c:v>
              </c:pt>
              <c:pt idx="589">
                <c:v>4.3595279637451911E-2</c:v>
              </c:pt>
              <c:pt idx="590">
                <c:v>5.8397619442855264E-2</c:v>
              </c:pt>
              <c:pt idx="591">
                <c:v>6.4052546948214495E-2</c:v>
              </c:pt>
              <c:pt idx="592">
                <c:v>8.6321289721370542E-2</c:v>
              </c:pt>
              <c:pt idx="593">
                <c:v>9.7168858260171298E-2</c:v>
              </c:pt>
              <c:pt idx="594">
                <c:v>8.9331628694640397E-2</c:v>
              </c:pt>
              <c:pt idx="595">
                <c:v>8.4727376549652567E-2</c:v>
              </c:pt>
              <c:pt idx="596">
                <c:v>9.0354874998307855E-2</c:v>
              </c:pt>
              <c:pt idx="597">
                <c:v>9.2218982189636645E-2</c:v>
              </c:pt>
              <c:pt idx="598">
                <c:v>9.4529256829300801E-2</c:v>
              </c:pt>
              <c:pt idx="599">
                <c:v>0.11835032391222411</c:v>
              </c:pt>
              <c:pt idx="600">
                <c:v>0.13306797205228471</c:v>
              </c:pt>
              <c:pt idx="601">
                <c:v>0.12770274169451712</c:v>
              </c:pt>
              <c:pt idx="602">
                <c:v>0.14459004603094439</c:v>
              </c:pt>
              <c:pt idx="603">
                <c:v>0.15821382695186248</c:v>
              </c:pt>
              <c:pt idx="604">
                <c:v>0.16077977958437506</c:v>
              </c:pt>
              <c:pt idx="605">
                <c:v>0.16434520073438641</c:v>
              </c:pt>
              <c:pt idx="606">
                <c:v>0.17270028732827458</c:v>
              </c:pt>
              <c:pt idx="607">
                <c:v>0.17611511583255002</c:v>
              </c:pt>
              <c:pt idx="608">
                <c:v>0.19212050475163878</c:v>
              </c:pt>
              <c:pt idx="609">
                <c:v>0.19077069237351107</c:v>
              </c:pt>
              <c:pt idx="610">
                <c:v>0.1903067138493939</c:v>
              </c:pt>
              <c:pt idx="611">
                <c:v>0.18578501604065489</c:v>
              </c:pt>
              <c:pt idx="612">
                <c:v>0.18763353854067444</c:v>
              </c:pt>
              <c:pt idx="613">
                <c:v>0.19411837312208902</c:v>
              </c:pt>
              <c:pt idx="614">
                <c:v>0.1846005795011616</c:v>
              </c:pt>
              <c:pt idx="615">
                <c:v>0.18628639782391399</c:v>
              </c:pt>
              <c:pt idx="616">
                <c:v>0.20036738906015228</c:v>
              </c:pt>
              <c:pt idx="617">
                <c:v>0.20887431507508092</c:v>
              </c:pt>
              <c:pt idx="618">
                <c:v>0.21641169517982428</c:v>
              </c:pt>
              <c:pt idx="619">
                <c:v>0.20866013688880392</c:v>
              </c:pt>
              <c:pt idx="620">
                <c:v>0.20604529285327033</c:v>
              </c:pt>
              <c:pt idx="621">
                <c:v>0.20874500666490459</c:v>
              </c:pt>
              <c:pt idx="622">
                <c:v>0.20972238944843369</c:v>
              </c:pt>
              <c:pt idx="623">
                <c:v>0.21575669286794663</c:v>
              </c:pt>
              <c:pt idx="624">
                <c:v>0.22742935949234155</c:v>
              </c:pt>
              <c:pt idx="625">
                <c:v>0.22031338944059686</c:v>
              </c:pt>
              <c:pt idx="626">
                <c:v>0.20109782127796594</c:v>
              </c:pt>
              <c:pt idx="627">
                <c:v>0.19454744193767382</c:v>
              </c:pt>
              <c:pt idx="628">
                <c:v>0.2034744421749175</c:v>
              </c:pt>
              <c:pt idx="629">
                <c:v>0.21382374586872088</c:v>
              </c:pt>
              <c:pt idx="630">
                <c:v>0.2137906172677666</c:v>
              </c:pt>
              <c:pt idx="631">
                <c:v>0.21382374586872088</c:v>
              </c:pt>
              <c:pt idx="632">
                <c:v>0.21573567579852382</c:v>
              </c:pt>
              <c:pt idx="633">
                <c:v>0.22428606083836033</c:v>
              </c:pt>
              <c:pt idx="634">
                <c:v>0.22536790558135</c:v>
              </c:pt>
              <c:pt idx="635">
                <c:v>0.19785513682112188</c:v>
              </c:pt>
              <c:pt idx="636">
                <c:v>0.16969404490243445</c:v>
              </c:pt>
              <c:pt idx="637">
                <c:v>0.17105276281845305</c:v>
              </c:pt>
              <c:pt idx="638">
                <c:v>0.16447495442145699</c:v>
              </c:pt>
              <c:pt idx="639">
                <c:v>0.1540822807581248</c:v>
              </c:pt>
              <c:pt idx="640">
                <c:v>0.13914751560428362</c:v>
              </c:pt>
              <c:pt idx="641">
                <c:v>0.15985787830190623</c:v>
              </c:pt>
              <c:pt idx="642">
                <c:v>0.1755690282490785</c:v>
              </c:pt>
              <c:pt idx="643">
                <c:v>0.23450935117100702</c:v>
              </c:pt>
              <c:pt idx="644">
                <c:v>0.23501091106502381</c:v>
              </c:pt>
              <c:pt idx="645">
                <c:v>0.2497739774483283</c:v>
              </c:pt>
              <c:pt idx="646">
                <c:v>0.2497739774483283</c:v>
              </c:pt>
              <c:pt idx="647">
                <c:v>0.26144539729741867</c:v>
              </c:pt>
              <c:pt idx="648">
                <c:v>0.2566738100954602</c:v>
              </c:pt>
              <c:pt idx="649">
                <c:v>0.25397952866193951</c:v>
              </c:pt>
              <c:pt idx="650">
                <c:v>0.27865641793618057</c:v>
              </c:pt>
              <c:pt idx="651">
                <c:v>0.27895902811371442</c:v>
              </c:pt>
              <c:pt idx="652">
                <c:v>0.28853666694926905</c:v>
              </c:pt>
              <c:pt idx="653">
                <c:v>0.28639568658491132</c:v>
              </c:pt>
              <c:pt idx="654">
                <c:v>0.29300991863188131</c:v>
              </c:pt>
              <c:pt idx="655">
                <c:v>0.28979617717318273</c:v>
              </c:pt>
              <c:pt idx="656">
                <c:v>0.29478639533036355</c:v>
              </c:pt>
              <c:pt idx="657">
                <c:v>0.29695872318809702</c:v>
              </c:pt>
              <c:pt idx="658">
                <c:v>0.32571114282274194</c:v>
              </c:pt>
              <c:pt idx="659">
                <c:v>0.33655345709418705</c:v>
              </c:pt>
              <c:pt idx="660">
                <c:v>0.3618352105019802</c:v>
              </c:pt>
              <c:pt idx="661">
                <c:v>0.3639092212213979</c:v>
              </c:pt>
              <c:pt idx="662">
                <c:v>0.34841750372785807</c:v>
              </c:pt>
              <c:pt idx="663">
                <c:v>0.34239664767056066</c:v>
              </c:pt>
              <c:pt idx="664">
                <c:v>0.36873397448456524</c:v>
              </c:pt>
              <c:pt idx="665">
                <c:v>0.37075766891489947</c:v>
              </c:pt>
              <c:pt idx="666">
                <c:v>0.38530023418002446</c:v>
              </c:pt>
              <c:pt idx="667">
                <c:v>0.38706540084538488</c:v>
              </c:pt>
              <c:pt idx="668">
                <c:v>0.38287035816648518</c:v>
              </c:pt>
              <c:pt idx="669">
                <c:v>0.38552910650382133</c:v>
              </c:pt>
              <c:pt idx="670">
                <c:v>0.38347183819563835</c:v>
              </c:pt>
              <c:pt idx="671">
                <c:v>0.37388173160703642</c:v>
              </c:pt>
              <c:pt idx="672">
                <c:v>0.37391014027290836</c:v>
              </c:pt>
              <c:pt idx="673">
                <c:v>0.38312906404221647</c:v>
              </c:pt>
              <c:pt idx="674">
                <c:v>0.38075564913890569</c:v>
              </c:pt>
              <c:pt idx="675">
                <c:v>0.37683053331347982</c:v>
              </c:pt>
              <c:pt idx="676">
                <c:v>0.37487380852808561</c:v>
              </c:pt>
              <c:pt idx="677">
                <c:v>0.37055239626651337</c:v>
              </c:pt>
              <c:pt idx="678">
                <c:v>0.36360723443151688</c:v>
              </c:pt>
              <c:pt idx="679">
                <c:v>0.35577392330265778</c:v>
              </c:pt>
              <c:pt idx="680">
                <c:v>0.35127644855698215</c:v>
              </c:pt>
              <c:pt idx="681">
                <c:v>0.34728249292365954</c:v>
              </c:pt>
              <c:pt idx="682">
                <c:v>0.349768295715154</c:v>
              </c:pt>
              <c:pt idx="683">
                <c:v>0.35142294465528812</c:v>
              </c:pt>
              <c:pt idx="684">
                <c:v>0.34733610426176309</c:v>
              </c:pt>
              <c:pt idx="685">
                <c:v>0.34638347887357046</c:v>
              </c:pt>
              <c:pt idx="686">
                <c:v>0.34797676865763605</c:v>
              </c:pt>
              <c:pt idx="687">
                <c:v>0.34844760444592948</c:v>
              </c:pt>
              <c:pt idx="688">
                <c:v>0.3358659495690075</c:v>
              </c:pt>
              <c:pt idx="689">
                <c:v>0.34014808840848065</c:v>
              </c:pt>
              <c:pt idx="690">
                <c:v>0.32473153365474006</c:v>
              </c:pt>
              <c:pt idx="691">
                <c:v>0.31799342557570731</c:v>
              </c:pt>
              <c:pt idx="692">
                <c:v>0.29356063709505631</c:v>
              </c:pt>
              <c:pt idx="693">
                <c:v>0.30550189474224165</c:v>
              </c:pt>
              <c:pt idx="694">
                <c:v>0.30058292088818828</c:v>
              </c:pt>
              <c:pt idx="695">
                <c:v>0.3041884169587088</c:v>
              </c:pt>
              <c:pt idx="696">
                <c:v>0.3041884169587088</c:v>
              </c:pt>
              <c:pt idx="697">
                <c:v>0.28460950285012832</c:v>
              </c:pt>
              <c:pt idx="698">
                <c:v>0.2891173970751364</c:v>
              </c:pt>
              <c:pt idx="699">
                <c:v>0.28004016041367286</c:v>
              </c:pt>
              <c:pt idx="700">
                <c:v>0.29144806539657075</c:v>
              </c:pt>
              <c:pt idx="701">
                <c:v>0.30978180719724202</c:v>
              </c:pt>
              <c:pt idx="702">
                <c:v>0.31189749583398929</c:v>
              </c:pt>
              <c:pt idx="703">
                <c:v>0.30997069365590857</c:v>
              </c:pt>
              <c:pt idx="704">
                <c:v>0.30282052633866252</c:v>
              </c:pt>
              <c:pt idx="705">
                <c:v>0.31559828115994248</c:v>
              </c:pt>
              <c:pt idx="706">
                <c:v>0.32373313380178836</c:v>
              </c:pt>
              <c:pt idx="707">
                <c:v>0.3261305936574046</c:v>
              </c:pt>
              <c:pt idx="708">
                <c:v>0.31162338337770645</c:v>
              </c:pt>
              <c:pt idx="709">
                <c:v>0.27992207298123906</c:v>
              </c:pt>
              <c:pt idx="710">
                <c:v>0.26790868047713734</c:v>
              </c:pt>
              <c:pt idx="711">
                <c:v>0.27972499342771284</c:v>
              </c:pt>
              <c:pt idx="712">
                <c:v>0.27660360239694337</c:v>
              </c:pt>
              <c:pt idx="713">
                <c:v>0.28003143298653965</c:v>
              </c:pt>
              <c:pt idx="714">
                <c:v>0.29241957052509182</c:v>
              </c:pt>
              <c:pt idx="715">
                <c:v>0.30132973929572149</c:v>
              </c:pt>
              <c:pt idx="716">
                <c:v>0.30124495857499989</c:v>
              </c:pt>
              <c:pt idx="717">
                <c:v>0.29868185571461248</c:v>
              </c:pt>
              <c:pt idx="718">
                <c:v>0.30360724155594698</c:v>
              </c:pt>
              <c:pt idx="719">
                <c:v>0.31517206211648308</c:v>
              </c:pt>
              <c:pt idx="720">
                <c:v>0.31448963074790126</c:v>
              </c:pt>
              <c:pt idx="721">
                <c:v>0.30805609206473838</c:v>
              </c:pt>
              <c:pt idx="722">
                <c:v>0.30400416137974551</c:v>
              </c:pt>
              <c:pt idx="723">
                <c:v>0.31811917177072724</c:v>
              </c:pt>
              <c:pt idx="724">
                <c:v>0.32345599346262266</c:v>
              </c:pt>
              <c:pt idx="725">
                <c:v>0.33211520417548601</c:v>
              </c:pt>
              <c:pt idx="726">
                <c:v>0.32269688541280006</c:v>
              </c:pt>
              <c:pt idx="727">
                <c:v>0.31827973861890069</c:v>
              </c:pt>
              <c:pt idx="728">
                <c:v>0.32458040667673105</c:v>
              </c:pt>
              <c:pt idx="729">
                <c:v>0.34590640920875382</c:v>
              </c:pt>
              <c:pt idx="730">
                <c:v>0.34553887765999503</c:v>
              </c:pt>
              <c:pt idx="731">
                <c:v>0.35572218212751161</c:v>
              </c:pt>
              <c:pt idx="732">
                <c:v>0.35192156572180089</c:v>
              </c:pt>
              <c:pt idx="733">
                <c:v>0.35364968534953523</c:v>
              </c:pt>
              <c:pt idx="734">
                <c:v>0.35734396963282822</c:v>
              </c:pt>
              <c:pt idx="735">
                <c:v>0.36458604210110845</c:v>
              </c:pt>
              <c:pt idx="736">
                <c:v>0.33605839824283046</c:v>
              </c:pt>
              <c:pt idx="737">
                <c:v>0.3187648232678193</c:v>
              </c:pt>
              <c:pt idx="738">
                <c:v>0.32239115829700471</c:v>
              </c:pt>
              <c:pt idx="739">
                <c:v>0.30702785865985183</c:v>
              </c:pt>
              <c:pt idx="740">
                <c:v>0.31472883349565151</c:v>
              </c:pt>
              <c:pt idx="741">
                <c:v>0.32292896373023749</c:v>
              </c:pt>
              <c:pt idx="742">
                <c:v>0.30502785296030743</c:v>
              </c:pt>
              <c:pt idx="743">
                <c:v>0.3212101058619099</c:v>
              </c:pt>
              <c:pt idx="744">
                <c:v>0.31077317167525975</c:v>
              </c:pt>
              <c:pt idx="745">
                <c:v>0.30028779136248329</c:v>
              </c:pt>
              <c:pt idx="746">
                <c:v>0.29000795086422904</c:v>
              </c:pt>
              <c:pt idx="747">
                <c:v>0.28502049342379476</c:v>
              </c:pt>
              <c:pt idx="748">
                <c:v>0.27614291892184584</c:v>
              </c:pt>
              <c:pt idx="749">
                <c:v>0.26726632402906469</c:v>
              </c:pt>
              <c:pt idx="750">
                <c:v>0.27997176588267059</c:v>
              </c:pt>
              <c:pt idx="751">
                <c:v>0.25482306121096787</c:v>
              </c:pt>
              <c:pt idx="752">
                <c:v>0.25141829596450882</c:v>
              </c:pt>
              <c:pt idx="753">
                <c:v>0.24829263027555148</c:v>
              </c:pt>
              <c:pt idx="754">
                <c:v>0.24468081127312868</c:v>
              </c:pt>
              <c:pt idx="755">
                <c:v>0.23856733762176541</c:v>
              </c:pt>
              <c:pt idx="756">
                <c:v>0.2466504490884649</c:v>
              </c:pt>
              <c:pt idx="757">
                <c:v>0.2466504490884649</c:v>
              </c:pt>
              <c:pt idx="758">
                <c:v>0.2466504490884649</c:v>
              </c:pt>
              <c:pt idx="759">
                <c:v>0.27818549309250851</c:v>
              </c:pt>
              <c:pt idx="760">
                <c:v>0.2910773278541714</c:v>
              </c:pt>
              <c:pt idx="761">
                <c:v>0.30831996315244647</c:v>
              </c:pt>
              <c:pt idx="762">
                <c:v>0.30187493632540408</c:v>
              </c:pt>
              <c:pt idx="763">
                <c:v>0.3099973212142022</c:v>
              </c:pt>
              <c:pt idx="764">
                <c:v>0.3120188783154425</c:v>
              </c:pt>
              <c:pt idx="765">
                <c:v>0.32116059107123651</c:v>
              </c:pt>
              <c:pt idx="766">
                <c:v>0.31859285733114562</c:v>
              </c:pt>
              <c:pt idx="767">
                <c:v>0.31906850210990001</c:v>
              </c:pt>
              <c:pt idx="768">
                <c:v>0.32432303663168316</c:v>
              </c:pt>
              <c:pt idx="769">
                <c:v>0.31811088962048872</c:v>
              </c:pt>
              <c:pt idx="770">
                <c:v>0.3234486018661733</c:v>
              </c:pt>
              <c:pt idx="771">
                <c:v>0.31591122176142994</c:v>
              </c:pt>
              <c:pt idx="772">
                <c:v>0.33823197287586892</c:v>
              </c:pt>
              <c:pt idx="773">
                <c:v>0.34256745588730864</c:v>
              </c:pt>
              <c:pt idx="774">
                <c:v>0.33984850611382966</c:v>
              </c:pt>
              <c:pt idx="775">
                <c:v>0.33332341850114799</c:v>
              </c:pt>
              <c:pt idx="776">
                <c:v>0.33332769315933564</c:v>
              </c:pt>
              <c:pt idx="777">
                <c:v>0.33790665357671346</c:v>
              </c:pt>
              <c:pt idx="778">
                <c:v>0.30949950164609974</c:v>
              </c:pt>
              <c:pt idx="779">
                <c:v>0.31596412065650203</c:v>
              </c:pt>
              <c:pt idx="780">
                <c:v>0.31592832039418051</c:v>
              </c:pt>
              <c:pt idx="781">
                <c:v>0.3269988836017701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-1.0767971744841676E-3</c:v>
              </c:pt>
              <c:pt idx="2">
                <c:v>1.1198690614635742E-2</c:v>
              </c:pt>
              <c:pt idx="3">
                <c:v>1.0854115518800889E-2</c:v>
              </c:pt>
              <c:pt idx="4">
                <c:v>4.1636157413389441E-3</c:v>
              </c:pt>
              <c:pt idx="5">
                <c:v>7.8103688389254966E-3</c:v>
              </c:pt>
              <c:pt idx="6">
                <c:v>9.7486037529970204E-3</c:v>
              </c:pt>
              <c:pt idx="7">
                <c:v>9.863462118275379E-3</c:v>
              </c:pt>
              <c:pt idx="8">
                <c:v>4.8958378199881469E-3</c:v>
              </c:pt>
              <c:pt idx="9">
                <c:v>1.4788014529583116E-3</c:v>
              </c:pt>
              <c:pt idx="10">
                <c:v>6.1305652467300575E-3</c:v>
              </c:pt>
              <c:pt idx="11">
                <c:v>6.2454236120084161E-3</c:v>
              </c:pt>
              <c:pt idx="12">
                <c:v>1.5893526295386984E-2</c:v>
              </c:pt>
              <c:pt idx="13">
                <c:v>2.0200714993323876E-2</c:v>
              </c:pt>
              <c:pt idx="14">
                <c:v>2.1248797576488343E-2</c:v>
              </c:pt>
              <c:pt idx="15">
                <c:v>1.8205050896613173E-2</c:v>
              </c:pt>
              <c:pt idx="16">
                <c:v>1.2720563954573549E-2</c:v>
              </c:pt>
              <c:pt idx="17">
                <c:v>1.3940934085655776E-2</c:v>
              </c:pt>
              <c:pt idx="18">
                <c:v>9.619388092058978E-3</c:v>
              </c:pt>
              <c:pt idx="19">
                <c:v>9.3178848832033978E-3</c:v>
              </c:pt>
              <c:pt idx="20">
                <c:v>3.7185395758856377E-3</c:v>
              </c:pt>
              <c:pt idx="21">
                <c:v>6.259780907668322E-3</c:v>
              </c:pt>
              <c:pt idx="22">
                <c:v>9.3322421788633036E-4</c:v>
              </c:pt>
              <c:pt idx="23">
                <c:v>-7.5088656300699164E-3</c:v>
              </c:pt>
              <c:pt idx="24">
                <c:v>-6.1449225423898524E-3</c:v>
              </c:pt>
              <c:pt idx="25">
                <c:v>-1.4874158303541996E-2</c:v>
              </c:pt>
              <c:pt idx="26">
                <c:v>-1.4256794590170929E-2</c:v>
              </c:pt>
              <c:pt idx="27">
                <c:v>-1.0509540422965813E-2</c:v>
              </c:pt>
              <c:pt idx="28">
                <c:v>-1.236163156307879E-2</c:v>
              </c:pt>
              <c:pt idx="29">
                <c:v>-6.8340727340597818E-3</c:v>
              </c:pt>
              <c:pt idx="30">
                <c:v>-7.2217197168741309E-3</c:v>
              </c:pt>
              <c:pt idx="31">
                <c:v>-6.9920029863175248E-3</c:v>
              </c:pt>
              <c:pt idx="32">
                <c:v>-1.6510890008757939E-2</c:v>
              </c:pt>
              <c:pt idx="33">
                <c:v>-2.4421759917301999E-2</c:v>
              </c:pt>
              <c:pt idx="34">
                <c:v>-2.758036496245575E-2</c:v>
              </c:pt>
              <c:pt idx="35">
                <c:v>-4.111929476963716E-2</c:v>
              </c:pt>
              <c:pt idx="36">
                <c:v>-4.0860863447761075E-2</c:v>
              </c:pt>
              <c:pt idx="37">
                <c:v>-4.9489598139294544E-2</c:v>
              </c:pt>
              <c:pt idx="38">
                <c:v>-4.2727311883533625E-2</c:v>
              </c:pt>
              <c:pt idx="39">
                <c:v>-3.6639818523782841E-2</c:v>
              </c:pt>
              <c:pt idx="40">
                <c:v>-3.0394394911774314E-2</c:v>
              </c:pt>
              <c:pt idx="41">
                <c:v>-3.0968686738165885E-2</c:v>
              </c:pt>
              <c:pt idx="42">
                <c:v>-1.6324245165180717E-2</c:v>
              </c:pt>
              <c:pt idx="43">
                <c:v>-1.6094528434624111E-2</c:v>
              </c:pt>
              <c:pt idx="44">
                <c:v>-1.9798710714849732E-2</c:v>
              </c:pt>
              <c:pt idx="45">
                <c:v>-1.9296205366757024E-2</c:v>
              </c:pt>
              <c:pt idx="46">
                <c:v>-1.9540279392973536E-2</c:v>
              </c:pt>
              <c:pt idx="47">
                <c:v>-3.9927639229874634E-2</c:v>
              </c:pt>
              <c:pt idx="48">
                <c:v>-5.6768747038807743E-2</c:v>
              </c:pt>
              <c:pt idx="49">
                <c:v>-6.6187132991629705E-2</c:v>
              </c:pt>
              <c:pt idx="50">
                <c:v>-7.3394495412844041E-2</c:v>
              </c:pt>
              <c:pt idx="51">
                <c:v>-7.2274626351380489E-2</c:v>
              </c:pt>
              <c:pt idx="52">
                <c:v>-5.5691949864323465E-2</c:v>
              </c:pt>
              <c:pt idx="53">
                <c:v>-4.4220470632151621E-2</c:v>
              </c:pt>
              <c:pt idx="54">
                <c:v>-4.3531320440481691E-2</c:v>
              </c:pt>
              <c:pt idx="55">
                <c:v>-3.9367704699142858E-2</c:v>
              </c:pt>
              <c:pt idx="56">
                <c:v>-4.1865874143946158E-2</c:v>
              </c:pt>
              <c:pt idx="57">
                <c:v>-4.2842170248811984E-2</c:v>
              </c:pt>
              <c:pt idx="58">
                <c:v>-3.8908271238029646E-2</c:v>
              </c:pt>
              <c:pt idx="59">
                <c:v>-3.9726637090637507E-2</c:v>
              </c:pt>
              <c:pt idx="60">
                <c:v>-3.2332629825845949E-2</c:v>
              </c:pt>
              <c:pt idx="61">
                <c:v>-3.4514938766133985E-2</c:v>
              </c:pt>
              <c:pt idx="62">
                <c:v>-1.6970323469871151E-2</c:v>
              </c:pt>
              <c:pt idx="63">
                <c:v>-7.135575942915473E-3</c:v>
              </c:pt>
              <c:pt idx="64">
                <c:v>-9.3753140658424661E-3</c:v>
              </c:pt>
              <c:pt idx="65">
                <c:v>-1.3409714146243479E-2</c:v>
              </c:pt>
              <c:pt idx="66">
                <c:v>-1.3079496346068309E-2</c:v>
              </c:pt>
              <c:pt idx="67">
                <c:v>-1.7558972591922628E-2</c:v>
              </c:pt>
              <c:pt idx="68">
                <c:v>-1.8865486496963402E-2</c:v>
              </c:pt>
              <c:pt idx="69">
                <c:v>-1.0681827970883351E-2</c:v>
              </c:pt>
              <c:pt idx="70">
                <c:v>-1.0782329040501915E-2</c:v>
              </c:pt>
              <c:pt idx="71">
                <c:v>-9.8347475269559004E-3</c:v>
              </c:pt>
              <c:pt idx="72">
                <c:v>1.5505879312573967E-3</c:v>
              </c:pt>
              <c:pt idx="73">
                <c:v>1.2490847224015944E-3</c:v>
              </c:pt>
              <c:pt idx="74">
                <c:v>1.5793025225763202E-4</c:v>
              </c:pt>
              <c:pt idx="75">
                <c:v>3.0150320885558024E-4</c:v>
              </c:pt>
              <c:pt idx="76">
                <c:v>2.727886175359906E-4</c:v>
              </c:pt>
              <c:pt idx="77">
                <c:v>2.2971673055662833E-3</c:v>
              </c:pt>
              <c:pt idx="78">
                <c:v>5.1111972548851803E-3</c:v>
              </c:pt>
              <c:pt idx="79">
                <c:v>9.461457839801346E-3</c:v>
              </c:pt>
              <c:pt idx="80">
                <c:v>8.9876670830282279E-3</c:v>
              </c:pt>
              <c:pt idx="81">
                <c:v>1.0236751805429822E-2</c:v>
              </c:pt>
              <c:pt idx="82">
                <c:v>7.9970136825029403E-3</c:v>
              </c:pt>
              <c:pt idx="83">
                <c:v>2.6848142883806325E-3</c:v>
              </c:pt>
              <c:pt idx="84">
                <c:v>-6.2597809076682109E-3</c:v>
              </c:pt>
              <c:pt idx="85">
                <c:v>1.0624398788243727E-3</c:v>
              </c:pt>
              <c:pt idx="86">
                <c:v>2.1392370533086513E-3</c:v>
              </c:pt>
              <c:pt idx="87">
                <c:v>9.2891702918838082E-3</c:v>
              </c:pt>
              <c:pt idx="88">
                <c:v>9.1743119266054496E-3</c:v>
              </c:pt>
              <c:pt idx="89">
                <c:v>9.2604557005642185E-3</c:v>
              </c:pt>
              <c:pt idx="90">
                <c:v>1.3739931946418649E-2</c:v>
              </c:pt>
              <c:pt idx="91">
                <c:v>1.2505204519676738E-2</c:v>
              </c:pt>
              <c:pt idx="92">
                <c:v>-7.5088656300699164E-3</c:v>
              </c:pt>
              <c:pt idx="93">
                <c:v>-8.2123731173996406E-3</c:v>
              </c:pt>
              <c:pt idx="94">
                <c:v>-2.7278861753587957E-4</c:v>
              </c:pt>
              <c:pt idx="95">
                <c:v>4.1349011500193544E-3</c:v>
              </c:pt>
              <c:pt idx="96">
                <c:v>3.2734634104318872E-3</c:v>
              </c:pt>
              <c:pt idx="97">
                <c:v>1.1629409484430475E-3</c:v>
              </c:pt>
              <c:pt idx="98">
                <c:v>-4.4364043588750457E-3</c:v>
              </c:pt>
              <c:pt idx="99">
                <c:v>-8.7292357611521432E-3</c:v>
              </c:pt>
              <c:pt idx="100">
                <c:v>-1.6195029504242564E-2</c:v>
              </c:pt>
              <c:pt idx="101">
                <c:v>-1.4730585346944047E-2</c:v>
              </c:pt>
              <c:pt idx="102">
                <c:v>-1.8851129201303607E-2</c:v>
              </c:pt>
              <c:pt idx="103">
                <c:v>-1.6697534852335161E-2</c:v>
              </c:pt>
              <c:pt idx="104">
                <c:v>-2.9719602015764401E-2</c:v>
              </c:pt>
              <c:pt idx="105">
                <c:v>-3.1385048312299935E-2</c:v>
              </c:pt>
              <c:pt idx="106">
                <c:v>-2.9547314467846864E-2</c:v>
              </c:pt>
              <c:pt idx="107">
                <c:v>-9.8491048226155842E-3</c:v>
              </c:pt>
              <c:pt idx="108">
                <c:v>-1.1457121936512049E-2</c:v>
              </c:pt>
              <c:pt idx="109">
                <c:v>-7.2647916038534044E-3</c:v>
              </c:pt>
              <c:pt idx="110">
                <c:v>-6.7622862557609187E-3</c:v>
              </c:pt>
              <c:pt idx="111">
                <c:v>-6.5038549338846119E-3</c:v>
              </c:pt>
              <c:pt idx="112">
                <c:v>-5.2547702114829065E-3</c:v>
              </c:pt>
              <c:pt idx="113">
                <c:v>-7.135575942915473E-3</c:v>
              </c:pt>
              <c:pt idx="114">
                <c:v>1.6367317052159436E-3</c:v>
              </c:pt>
              <c:pt idx="115">
                <c:v>1.6367317052159436E-3</c:v>
              </c:pt>
              <c:pt idx="116">
                <c:v>4.4507616545348405E-3</c:v>
              </c:pt>
              <c:pt idx="117">
                <c:v>-1.3352284963603633E-3</c:v>
              </c:pt>
              <c:pt idx="118">
                <c:v>-1.9525922097314297E-3</c:v>
              </c:pt>
              <c:pt idx="119">
                <c:v>6.4607830469065597E-4</c:v>
              </c:pt>
              <c:pt idx="120">
                <c:v>-1.9669495053912245E-3</c:v>
              </c:pt>
              <c:pt idx="121">
                <c:v>-1.1342263571233469E-3</c:v>
              </c:pt>
              <c:pt idx="122">
                <c:v>-2.5268840361228895E-3</c:v>
              </c:pt>
              <c:pt idx="123">
                <c:v>-2.5268840361228895E-3</c:v>
              </c:pt>
              <c:pt idx="124">
                <c:v>-2.5986705144218636E-3</c:v>
              </c:pt>
              <c:pt idx="125">
                <c:v>-2.6273851057415643E-3</c:v>
              </c:pt>
              <c:pt idx="126">
                <c:v>-2.5986705144218636E-3</c:v>
              </c:pt>
              <c:pt idx="127">
                <c:v>4.6661210894316518E-3</c:v>
              </c:pt>
              <c:pt idx="128">
                <c:v>1.0968973884079247E-2</c:v>
              </c:pt>
              <c:pt idx="129">
                <c:v>1.0825400927481299E-2</c:v>
              </c:pt>
              <c:pt idx="130">
                <c:v>9.4183859528220726E-3</c:v>
              </c:pt>
              <c:pt idx="131">
                <c:v>9.1168827439662703E-3</c:v>
              </c:pt>
              <c:pt idx="132">
                <c:v>6.2741382033280058E-3</c:v>
              </c:pt>
              <c:pt idx="133">
                <c:v>1.2261130493460115E-2</c:v>
              </c:pt>
              <c:pt idx="134">
                <c:v>1.8118907122654404E-2</c:v>
              </c:pt>
              <c:pt idx="135">
                <c:v>1.8248122783592446E-2</c:v>
              </c:pt>
              <c:pt idx="136">
                <c:v>1.9597708575612716E-2</c:v>
              </c:pt>
              <c:pt idx="137">
                <c:v>2.2555311481529339E-2</c:v>
              </c:pt>
              <c:pt idx="138">
                <c:v>2.5297554952549151E-2</c:v>
              </c:pt>
              <c:pt idx="139">
                <c:v>2.3632108656013617E-2</c:v>
              </c:pt>
              <c:pt idx="140">
                <c:v>2.3344962742817721E-2</c:v>
              </c:pt>
              <c:pt idx="141">
                <c:v>2.3287533560178542E-2</c:v>
              </c:pt>
              <c:pt idx="142">
                <c:v>3.2045483912650274E-2</c:v>
              </c:pt>
              <c:pt idx="143">
                <c:v>3.8578053437854365E-2</c:v>
              </c:pt>
              <c:pt idx="144">
                <c:v>4.3359032892564375E-2</c:v>
              </c:pt>
              <c:pt idx="145">
                <c:v>4.0760362378142512E-2</c:v>
              </c:pt>
              <c:pt idx="146">
                <c:v>4.0674218604183743E-2</c:v>
              </c:pt>
              <c:pt idx="147">
                <c:v>3.0006747928960076E-2</c:v>
              </c:pt>
              <c:pt idx="148">
                <c:v>2.8025441127909057E-2</c:v>
              </c:pt>
              <c:pt idx="149">
                <c:v>1.6137600321603385E-2</c:v>
              </c:pt>
              <c:pt idx="150">
                <c:v>5.369628576761265E-3</c:v>
              </c:pt>
              <c:pt idx="151">
                <c:v>6.0013495857920152E-3</c:v>
              </c:pt>
              <c:pt idx="152">
                <c:v>1.3783003833398588E-3</c:v>
              </c:pt>
              <c:pt idx="153">
                <c:v>-4.1636157413389441E-3</c:v>
              </c:pt>
              <c:pt idx="154">
                <c:v>-1.3495857920201582E-3</c:v>
              </c:pt>
              <c:pt idx="155">
                <c:v>2.0530932793498824E-3</c:v>
              </c:pt>
              <c:pt idx="156">
                <c:v>1.9525922097314297E-3</c:v>
              </c:pt>
              <c:pt idx="157">
                <c:v>2.9432456102567173E-3</c:v>
              </c:pt>
              <c:pt idx="158">
                <c:v>-2.0387359836900876E-3</c:v>
              </c:pt>
              <c:pt idx="159">
                <c:v>-4.8384086373490787E-3</c:v>
              </c:pt>
              <c:pt idx="160">
                <c:v>-2.6417424014013591E-3</c:v>
              </c:pt>
              <c:pt idx="161">
                <c:v>-2.0243786880302927E-3</c:v>
              </c:pt>
              <c:pt idx="162">
                <c:v>-5.2260556201633168E-3</c:v>
              </c:pt>
              <c:pt idx="163">
                <c:v>-6.8771446210391662E-3</c:v>
              </c:pt>
              <c:pt idx="164">
                <c:v>-9.6768172746981573E-3</c:v>
              </c:pt>
              <c:pt idx="165">
                <c:v>-6.6904997774618336E-3</c:v>
              </c:pt>
              <c:pt idx="166">
                <c:v>-7.2217197168741309E-3</c:v>
              </c:pt>
              <c:pt idx="167">
                <c:v>-6.0587787684311945E-3</c:v>
              </c:pt>
              <c:pt idx="168">
                <c:v>-6.173637133709442E-3</c:v>
              </c:pt>
              <c:pt idx="169">
                <c:v>-1.1485836527835858E-4</c:v>
              </c:pt>
              <c:pt idx="170">
                <c:v>-8.657449282853058E-3</c:v>
              </c:pt>
              <c:pt idx="171">
                <c:v>-8.5713055088944001E-3</c:v>
              </c:pt>
              <c:pt idx="172">
                <c:v>-1.4687513459964663E-2</c:v>
              </c:pt>
              <c:pt idx="173">
                <c:v>-1.7372327748345406E-2</c:v>
              </c:pt>
              <c:pt idx="174">
                <c:v>-2.4048470230147445E-2</c:v>
              </c:pt>
              <c:pt idx="175">
                <c:v>-2.6417424014012703E-2</c:v>
              </c:pt>
              <c:pt idx="176">
                <c:v>-2.5369341430848014E-2</c:v>
              </c:pt>
              <c:pt idx="177">
                <c:v>-2.1966662359477862E-2</c:v>
              </c:pt>
              <c:pt idx="178">
                <c:v>-2.5354984135188219E-2</c:v>
              </c:pt>
              <c:pt idx="179">
                <c:v>-2.8255157858465663E-2</c:v>
              </c:pt>
              <c:pt idx="180">
                <c:v>-2.6963001249084684E-2</c:v>
              </c:pt>
              <c:pt idx="181">
                <c:v>-2.5642130048384115E-2</c:v>
              </c:pt>
              <c:pt idx="182">
                <c:v>-3.5965025627772707E-2</c:v>
              </c:pt>
              <c:pt idx="183">
                <c:v>-3.3854503165783756E-2</c:v>
              </c:pt>
              <c:pt idx="184">
                <c:v>-3.4026790713701183E-2</c:v>
              </c:pt>
              <c:pt idx="185">
                <c:v>-3.8836484759730561E-2</c:v>
              </c:pt>
              <c:pt idx="186">
                <c:v>-3.9238489038204816E-2</c:v>
              </c:pt>
              <c:pt idx="187">
                <c:v>-4.3516963144822007E-2</c:v>
              </c:pt>
              <c:pt idx="188">
                <c:v>-4.1664872004709141E-2</c:v>
              </c:pt>
              <c:pt idx="189">
                <c:v>-3.3868860461443551E-2</c:v>
              </c:pt>
              <c:pt idx="190">
                <c:v>-3.5218446253463709E-2</c:v>
              </c:pt>
              <c:pt idx="191">
                <c:v>-3.5189731662144119E-2</c:v>
              </c:pt>
              <c:pt idx="192">
                <c:v>-3.5864524558154254E-2</c:v>
              </c:pt>
              <c:pt idx="193">
                <c:v>-3.8420123185596733E-2</c:v>
              </c:pt>
              <c:pt idx="194">
                <c:v>-4.7120644355429175E-2</c:v>
              </c:pt>
              <c:pt idx="195">
                <c:v>-5.4543366211540434E-2</c:v>
              </c:pt>
              <c:pt idx="196">
                <c:v>-5.4514651620220844E-2</c:v>
              </c:pt>
              <c:pt idx="197">
                <c:v>-7.3968787239235612E-2</c:v>
              </c:pt>
              <c:pt idx="198">
                <c:v>-6.9503668289040976E-2</c:v>
              </c:pt>
              <c:pt idx="199">
                <c:v>-6.9431881810742113E-2</c:v>
              </c:pt>
              <c:pt idx="200">
                <c:v>-6.9431881810742113E-2</c:v>
              </c:pt>
              <c:pt idx="201">
                <c:v>-7.2791488995132991E-2</c:v>
              </c:pt>
              <c:pt idx="202">
                <c:v>-7.3337066230204973E-2</c:v>
              </c:pt>
              <c:pt idx="203">
                <c:v>-6.205223184161035E-2</c:v>
              </c:pt>
              <c:pt idx="204">
                <c:v>-6.7852579288165238E-2</c:v>
              </c:pt>
              <c:pt idx="205">
                <c:v>-7.5404516805214539E-2</c:v>
              </c:pt>
              <c:pt idx="206">
                <c:v>-7.9510703363914415E-2</c:v>
              </c:pt>
              <c:pt idx="207">
                <c:v>-0.10281259421975275</c:v>
              </c:pt>
              <c:pt idx="208">
                <c:v>-9.8132115834661415E-2</c:v>
              </c:pt>
              <c:pt idx="209">
                <c:v>-8.8297368307705515E-2</c:v>
              </c:pt>
              <c:pt idx="210">
                <c:v>-0.10265466396749512</c:v>
              </c:pt>
              <c:pt idx="211">
                <c:v>-0.10348738711576289</c:v>
              </c:pt>
              <c:pt idx="212">
                <c:v>-9.2015907883591042E-2</c:v>
              </c:pt>
              <c:pt idx="213">
                <c:v>-7.7486324675884122E-2</c:v>
              </c:pt>
              <c:pt idx="214">
                <c:v>-6.4938048269227999E-2</c:v>
              </c:pt>
              <c:pt idx="215">
                <c:v>-5.6912319995405691E-2</c:v>
              </c:pt>
              <c:pt idx="216">
                <c:v>-5.5490947725086448E-2</c:v>
              </c:pt>
              <c:pt idx="217">
                <c:v>-4.2784741066172693E-2</c:v>
              </c:pt>
              <c:pt idx="218">
                <c:v>-4.3531320440481691E-2</c:v>
              </c:pt>
              <c:pt idx="219">
                <c:v>-4.5885916928687376E-2</c:v>
              </c:pt>
              <c:pt idx="220">
                <c:v>-5.1456547644685657E-2</c:v>
              </c:pt>
              <c:pt idx="221">
                <c:v>-5.0508966131139421E-2</c:v>
              </c:pt>
              <c:pt idx="222">
                <c:v>-5.6151383325436788E-2</c:v>
              </c:pt>
              <c:pt idx="223">
                <c:v>-5.2274913497293629E-2</c:v>
              </c:pt>
              <c:pt idx="224">
                <c:v>-3.3897575052763029E-2</c:v>
              </c:pt>
              <c:pt idx="225">
                <c:v>-2.9647815537465316E-2</c:v>
              </c:pt>
              <c:pt idx="226">
                <c:v>-2.9676530128784906E-2</c:v>
              </c:pt>
              <c:pt idx="227">
                <c:v>-2.9934961450661213E-2</c:v>
              </c:pt>
              <c:pt idx="228">
                <c:v>-3.0724612711949595E-2</c:v>
              </c:pt>
              <c:pt idx="229">
                <c:v>-3.3409427000330227E-2</c:v>
              </c:pt>
              <c:pt idx="230">
                <c:v>-3.5864524558154254E-2</c:v>
              </c:pt>
              <c:pt idx="231">
                <c:v>-3.5333304618742067E-2</c:v>
              </c:pt>
              <c:pt idx="232">
                <c:v>-3.9669207907998438E-2</c:v>
              </c:pt>
              <c:pt idx="233">
                <c:v>-3.6381387201906645E-2</c:v>
              </c:pt>
              <c:pt idx="234">
                <c:v>-3.6941321732638421E-2</c:v>
              </c:pt>
              <c:pt idx="235">
                <c:v>-2.9820103085382854E-2</c:v>
              </c:pt>
              <c:pt idx="236">
                <c:v>-3.0135963589898229E-2</c:v>
              </c:pt>
              <c:pt idx="237">
                <c:v>-3.1586050451536951E-2</c:v>
              </c:pt>
              <c:pt idx="238">
                <c:v>-3.5649165123257442E-2</c:v>
              </c:pt>
              <c:pt idx="239">
                <c:v>-3.6467530975865303E-2</c:v>
              </c:pt>
              <c:pt idx="240">
                <c:v>-3.4213435557278515E-2</c:v>
              </c:pt>
              <c:pt idx="241">
                <c:v>-3.6582389341143773E-2</c:v>
              </c:pt>
              <c:pt idx="242">
                <c:v>-2.5886204074600516E-2</c:v>
              </c:pt>
              <c:pt idx="243">
                <c:v>-2.5024766335013049E-2</c:v>
              </c:pt>
              <c:pt idx="244">
                <c:v>-2.4263829665044256E-2</c:v>
              </c:pt>
              <c:pt idx="245">
                <c:v>-9.9496058922340369E-3</c:v>
              </c:pt>
              <c:pt idx="246">
                <c:v>-9.1599546309456548E-3</c:v>
              </c:pt>
              <c:pt idx="247">
                <c:v>-7.4657937430899768E-4</c:v>
              </c:pt>
              <c:pt idx="248">
                <c:v>4.1061865586997648E-3</c:v>
              </c:pt>
              <c:pt idx="249">
                <c:v>5.0394107765860952E-3</c:v>
              </c:pt>
              <c:pt idx="250">
                <c:v>8.9015233090705692E-4</c:v>
              </c:pt>
              <c:pt idx="251">
                <c:v>1.9813068010510193E-3</c:v>
              </c:pt>
              <c:pt idx="252">
                <c:v>1.4759299938263526E-2</c:v>
              </c:pt>
              <c:pt idx="253">
                <c:v>1.8707556244705659E-2</c:v>
              </c:pt>
              <c:pt idx="254">
                <c:v>2.1363655941766702E-2</c:v>
              </c:pt>
              <c:pt idx="255">
                <c:v>2.5972347848559396E-2</c:v>
              </c:pt>
              <c:pt idx="256">
                <c:v>2.6101563509497439E-2</c:v>
              </c:pt>
              <c:pt idx="257">
                <c:v>3.5677879714576921E-2</c:v>
              </c:pt>
              <c:pt idx="258">
                <c:v>4.2727311883533625E-2</c:v>
              </c:pt>
              <c:pt idx="259">
                <c:v>2.5555986274425235E-2</c:v>
              </c:pt>
              <c:pt idx="260">
                <c:v>4.1176723952276451E-2</c:v>
              </c:pt>
              <c:pt idx="261">
                <c:v>4.1449512569812441E-2</c:v>
              </c:pt>
              <c:pt idx="262">
                <c:v>5.1901623810139075E-2</c:v>
              </c:pt>
              <c:pt idx="263">
                <c:v>5.0537680722459122E-2</c:v>
              </c:pt>
              <c:pt idx="264">
                <c:v>4.7336003790326098E-2</c:v>
              </c:pt>
              <c:pt idx="265">
                <c:v>4.7680578886160951E-2</c:v>
              </c:pt>
              <c:pt idx="266">
                <c:v>4.713500165108897E-2</c:v>
              </c:pt>
              <c:pt idx="267">
                <c:v>5.1528334122984631E-2</c:v>
              </c:pt>
              <c:pt idx="268">
                <c:v>4.4995764597780319E-2</c:v>
              </c:pt>
              <c:pt idx="269">
                <c:v>4.3186745344646837E-2</c:v>
              </c:pt>
              <c:pt idx="270">
                <c:v>3.2576703852062572E-2</c:v>
              </c:pt>
              <c:pt idx="271">
                <c:v>3.4357008513876464E-2</c:v>
              </c:pt>
              <c:pt idx="272">
                <c:v>4.7077572468449791E-2</c:v>
              </c:pt>
              <c:pt idx="273">
                <c:v>4.7580077816542499E-2</c:v>
              </c:pt>
              <c:pt idx="274">
                <c:v>5.4730011055117656E-2</c:v>
              </c:pt>
              <c:pt idx="275">
                <c:v>5.2949706393303764E-2</c:v>
              </c:pt>
              <c:pt idx="276">
                <c:v>5.0954042296593061E-2</c:v>
              </c:pt>
              <c:pt idx="277">
                <c:v>5.5706307159983259E-2</c:v>
              </c:pt>
              <c:pt idx="278">
                <c:v>3.8779055577091492E-2</c:v>
              </c:pt>
              <c:pt idx="279">
                <c:v>2.2052806133436631E-2</c:v>
              </c:pt>
              <c:pt idx="280">
                <c:v>2.8599732954300627E-2</c:v>
              </c:pt>
              <c:pt idx="281">
                <c:v>2.8212085971486278E-2</c:v>
              </c:pt>
              <c:pt idx="282">
                <c:v>3.1930625547371916E-2</c:v>
              </c:pt>
              <c:pt idx="283">
                <c:v>2.9863174972362128E-2</c:v>
              </c:pt>
              <c:pt idx="284">
                <c:v>3.7013108210937284E-2</c:v>
              </c:pt>
              <c:pt idx="285">
                <c:v>4.0430144577967342E-2</c:v>
              </c:pt>
              <c:pt idx="286">
                <c:v>4.0616789421544564E-2</c:v>
              </c:pt>
              <c:pt idx="287">
                <c:v>4.6732997372614937E-2</c:v>
              </c:pt>
              <c:pt idx="288">
                <c:v>5.3165065828200575E-2</c:v>
              </c:pt>
              <c:pt idx="289">
                <c:v>5.600781036883884E-2</c:v>
              </c:pt>
              <c:pt idx="290">
                <c:v>5.8419836039683704E-2</c:v>
              </c:pt>
              <c:pt idx="291">
                <c:v>5.9582776988126529E-2</c:v>
              </c:pt>
              <c:pt idx="292">
                <c:v>6.5426196321660912E-2</c:v>
              </c:pt>
              <c:pt idx="293">
                <c:v>6.9159093193206012E-2</c:v>
              </c:pt>
              <c:pt idx="294">
                <c:v>7.0121032002412154E-2</c:v>
              </c:pt>
              <c:pt idx="295">
                <c:v>6.6100989217670936E-2</c:v>
              </c:pt>
              <c:pt idx="296">
                <c:v>6.5139050408465016E-2</c:v>
              </c:pt>
              <c:pt idx="297">
                <c:v>6.0874933597507619E-2</c:v>
              </c:pt>
              <c:pt idx="298">
                <c:v>6.7780792809866375E-2</c:v>
              </c:pt>
              <c:pt idx="299">
                <c:v>6.4320684555857044E-2</c:v>
              </c:pt>
              <c:pt idx="300">
                <c:v>6.4521686695094171E-2</c:v>
              </c:pt>
              <c:pt idx="301">
                <c:v>6.4737046129990983E-2</c:v>
              </c:pt>
              <c:pt idx="302">
                <c:v>5.0408465061521079E-2</c:v>
              </c:pt>
              <c:pt idx="303">
                <c:v>4.3129316162007658E-2</c:v>
              </c:pt>
              <c:pt idx="304">
                <c:v>4.7106287059769603E-2</c:v>
              </c:pt>
              <c:pt idx="305">
                <c:v>4.7005785990150928E-2</c:v>
              </c:pt>
              <c:pt idx="306">
                <c:v>4.7321646494666414E-2</c:v>
              </c:pt>
              <c:pt idx="307">
                <c:v>4.5311625102295805E-2</c:v>
              </c:pt>
              <c:pt idx="308">
                <c:v>4.7867223729738395E-2</c:v>
              </c:pt>
              <c:pt idx="309">
                <c:v>5.1872909218819485E-2</c:v>
              </c:pt>
              <c:pt idx="310">
                <c:v>5.2806133436705815E-2</c:v>
              </c:pt>
              <c:pt idx="311">
                <c:v>5.1915981105798759E-2</c:v>
              </c:pt>
              <c:pt idx="312">
                <c:v>5.1485262236005136E-2</c:v>
              </c:pt>
              <c:pt idx="313">
                <c:v>5.1915981105798759E-2</c:v>
              </c:pt>
              <c:pt idx="314">
                <c:v>4.8197441529913565E-2</c:v>
              </c:pt>
              <c:pt idx="315">
                <c:v>5.9582776988126529E-2</c:v>
              </c:pt>
              <c:pt idx="316">
                <c:v>6.0243212588476869E-2</c:v>
              </c:pt>
              <c:pt idx="317">
                <c:v>4.746521945126414E-2</c:v>
              </c:pt>
              <c:pt idx="318">
                <c:v>4.3761037171038408E-2</c:v>
              </c:pt>
              <c:pt idx="319">
                <c:v>4.1305939613214493E-2</c:v>
              </c:pt>
              <c:pt idx="320">
                <c:v>4.2310950309399686E-2</c:v>
              </c:pt>
              <c:pt idx="321">
                <c:v>4.2354022196379182E-2</c:v>
              </c:pt>
              <c:pt idx="322">
                <c:v>3.1901910956052326E-2</c:v>
              </c:pt>
              <c:pt idx="323">
                <c:v>3.7271539532813591E-2</c:v>
              </c:pt>
              <c:pt idx="324">
                <c:v>4.4493259249687833E-2</c:v>
              </c:pt>
              <c:pt idx="325">
                <c:v>5.2131340540695792E-2</c:v>
              </c:pt>
              <c:pt idx="326">
                <c:v>5.2590774001809004E-2</c:v>
              </c:pt>
              <c:pt idx="327">
                <c:v>5.2131340540695792E-2</c:v>
              </c:pt>
              <c:pt idx="328">
                <c:v>5.2174412427675065E-2</c:v>
              </c:pt>
              <c:pt idx="329">
                <c:v>5.2131340540695792E-2</c:v>
              </c:pt>
              <c:pt idx="330">
                <c:v>5.1959052992778254E-2</c:v>
              </c:pt>
              <c:pt idx="331">
                <c:v>5.1901623810139075E-2</c:v>
              </c:pt>
              <c:pt idx="332">
                <c:v>3.9798423568936592E-2</c:v>
              </c:pt>
              <c:pt idx="333">
                <c:v>2.2296880159653032E-2</c:v>
              </c:pt>
              <c:pt idx="334">
                <c:v>1.730054127004621E-2</c:v>
              </c:pt>
              <c:pt idx="335">
                <c:v>2.0014070149746654E-2</c:v>
              </c:pt>
              <c:pt idx="336">
                <c:v>1.7731260139840055E-2</c:v>
              </c:pt>
              <c:pt idx="337">
                <c:v>1.043775394466695E-2</c:v>
              </c:pt>
              <c:pt idx="338">
                <c:v>8.5569482132346053E-3</c:v>
              </c:pt>
              <c:pt idx="339">
                <c:v>2.167951644628241E-3</c:v>
              </c:pt>
              <c:pt idx="340">
                <c:v>-2.9145310189372386E-3</c:v>
              </c:pt>
              <c:pt idx="341">
                <c:v>-2.6130278100815474E-3</c:v>
              </c:pt>
              <c:pt idx="342">
                <c:v>1.3136925528707488E-2</c:v>
              </c:pt>
              <c:pt idx="343">
                <c:v>1.0380324762027771E-2</c:v>
              </c:pt>
              <c:pt idx="344">
                <c:v>2.9145310189371276E-3</c:v>
              </c:pt>
              <c:pt idx="345">
                <c:v>1.4500868616387219E-3</c:v>
              </c:pt>
              <c:pt idx="346">
                <c:v>1.5793025225769863E-3</c:v>
              </c:pt>
              <c:pt idx="347">
                <c:v>3.3739644800505619E-3</c:v>
              </c:pt>
              <c:pt idx="348">
                <c:v>3.1442477494940668E-3</c:v>
              </c:pt>
              <c:pt idx="349">
                <c:v>8.8871660134097752E-3</c:v>
              </c:pt>
              <c:pt idx="350">
                <c:v>-1.5793025225774304E-4</c:v>
              </c:pt>
              <c:pt idx="351">
                <c:v>-7.4657937430899768E-4</c:v>
              </c:pt>
              <c:pt idx="352">
                <c:v>1.0050106961854155E-3</c:v>
              </c:pt>
              <c:pt idx="353">
                <c:v>-6.733571664441218E-3</c:v>
              </c:pt>
              <c:pt idx="354">
                <c:v>-1.0854115518800778E-2</c:v>
              </c:pt>
              <c:pt idx="355">
                <c:v>-4.6661210894315408E-3</c:v>
              </c:pt>
              <c:pt idx="356">
                <c:v>-5.4701296463797178E-3</c:v>
              </c:pt>
              <c:pt idx="357">
                <c:v>-1.1543265710470707E-2</c:v>
              </c:pt>
              <c:pt idx="358">
                <c:v>-9.2317411092446289E-3</c:v>
              </c:pt>
              <c:pt idx="359">
                <c:v>-8.0400855694822138E-3</c:v>
              </c:pt>
              <c:pt idx="360">
                <c:v>-2.4421759917301999E-2</c:v>
              </c:pt>
              <c:pt idx="361">
                <c:v>-2.6374352127033318E-2</c:v>
              </c:pt>
              <c:pt idx="362">
                <c:v>-3.8980057716328509E-2</c:v>
              </c:pt>
              <c:pt idx="363">
                <c:v>-4.8987092791201836E-2</c:v>
              </c:pt>
              <c:pt idx="364">
                <c:v>-4.6704282781295237E-2</c:v>
              </c:pt>
              <c:pt idx="365">
                <c:v>-5.4615152689839297E-2</c:v>
              </c:pt>
              <c:pt idx="366">
                <c:v>-5.4069575454767316E-2</c:v>
              </c:pt>
              <c:pt idx="367">
                <c:v>-3.5060516001205966E-2</c:v>
              </c:pt>
              <c:pt idx="368">
                <c:v>-4.3272889118605606E-2</c:v>
              </c:pt>
              <c:pt idx="369">
                <c:v>-4.6043847180944897E-2</c:v>
              </c:pt>
              <c:pt idx="370">
                <c:v>-4.271295458787383E-2</c:v>
              </c:pt>
              <c:pt idx="371">
                <c:v>-4.2497595152977019E-2</c:v>
              </c:pt>
              <c:pt idx="372">
                <c:v>-2.3560322177714532E-2</c:v>
              </c:pt>
              <c:pt idx="373">
                <c:v>-2.911659559805313E-2</c:v>
              </c:pt>
              <c:pt idx="374">
                <c:v>-3.6309600723607671E-2</c:v>
              </c:pt>
              <c:pt idx="375">
                <c:v>-4.373232257971893E-2</c:v>
              </c:pt>
              <c:pt idx="376">
                <c:v>-4.3258531822945812E-2</c:v>
              </c:pt>
              <c:pt idx="377">
                <c:v>-4.331596100558488E-2</c:v>
              </c:pt>
              <c:pt idx="378">
                <c:v>-4.3258531822945812E-2</c:v>
              </c:pt>
              <c:pt idx="379">
                <c:v>-4.3028815092389205E-2</c:v>
              </c:pt>
              <c:pt idx="380">
                <c:v>-4.1047508291338297E-2</c:v>
              </c:pt>
              <c:pt idx="381">
                <c:v>-4.2009447100544106E-2</c:v>
              </c:pt>
              <c:pt idx="382">
                <c:v>-2.6761999109847667E-2</c:v>
              </c:pt>
              <c:pt idx="383">
                <c:v>-2.4924265265394596E-2</c:v>
              </c:pt>
              <c:pt idx="384">
                <c:v>-3.0810756485908364E-2</c:v>
              </c:pt>
              <c:pt idx="385">
                <c:v>-2.3057816829621935E-2</c:v>
              </c:pt>
              <c:pt idx="386">
                <c:v>-2.1435442420065676E-2</c:v>
              </c:pt>
              <c:pt idx="387">
                <c:v>-2.7637794145094818E-2</c:v>
              </c:pt>
              <c:pt idx="388">
                <c:v>-3.1930625547371916E-2</c:v>
              </c:pt>
              <c:pt idx="389">
                <c:v>-3.1212760764382397E-2</c:v>
              </c:pt>
              <c:pt idx="390">
                <c:v>-2.9245811258991283E-2</c:v>
              </c:pt>
              <c:pt idx="391">
                <c:v>-2.9073523711073745E-2</c:v>
              </c:pt>
              <c:pt idx="392">
                <c:v>-2.2756313620766466E-2</c:v>
              </c:pt>
              <c:pt idx="393">
                <c:v>-1.7673830957200876E-2</c:v>
              </c:pt>
              <c:pt idx="394">
                <c:v>-1.8506554105468642E-2</c:v>
              </c:pt>
              <c:pt idx="395">
                <c:v>-1.6941608878551562E-2</c:v>
              </c:pt>
              <c:pt idx="396">
                <c:v>-1.6855465104592904E-2</c:v>
              </c:pt>
              <c:pt idx="397">
                <c:v>-3.4313936626896302E-3</c:v>
              </c:pt>
              <c:pt idx="398">
                <c:v>3.3021780017514768E-3</c:v>
              </c:pt>
              <c:pt idx="399">
                <c:v>6.7192143687815342E-3</c:v>
              </c:pt>
              <c:pt idx="400">
                <c:v>9.7773183443168321E-3</c:v>
              </c:pt>
              <c:pt idx="401">
                <c:v>9.8921767095949686E-3</c:v>
              </c:pt>
              <c:pt idx="402">
                <c:v>1.0452111240326634E-2</c:v>
              </c:pt>
              <c:pt idx="403">
                <c:v>7.4370791517710533E-3</c:v>
              </c:pt>
              <c:pt idx="404">
                <c:v>8.6287346915334684E-3</c:v>
              </c:pt>
              <c:pt idx="405">
                <c:v>3.603681210607057E-3</c:v>
              </c:pt>
              <c:pt idx="406">
                <c:v>5.1399118462047699E-3</c:v>
              </c:pt>
              <c:pt idx="407">
                <c:v>1.7630759070221602E-2</c:v>
              </c:pt>
              <c:pt idx="408">
                <c:v>1.3940934085655776E-2</c:v>
              </c:pt>
              <c:pt idx="409">
                <c:v>1.717132560910839E-2</c:v>
              </c:pt>
              <c:pt idx="410">
                <c:v>1.3711217355098837E-2</c:v>
              </c:pt>
              <c:pt idx="411">
                <c:v>1.2117557536862389E-2</c:v>
              </c:pt>
              <c:pt idx="412">
                <c:v>-2.6776356405507462E-2</c:v>
              </c:pt>
              <c:pt idx="413">
                <c:v>-1.5046445851459422E-2</c:v>
              </c:pt>
              <c:pt idx="414">
                <c:v>-1.1428407345192459E-2</c:v>
              </c:pt>
              <c:pt idx="415">
                <c:v>-1.0854115518800778E-2</c:v>
              </c:pt>
              <c:pt idx="416">
                <c:v>-1.1399692753872759E-2</c:v>
              </c:pt>
              <c:pt idx="417">
                <c:v>-6.1162079510703737E-3</c:v>
              </c:pt>
              <c:pt idx="418">
                <c:v>-6.4607830469053384E-3</c:v>
              </c:pt>
              <c:pt idx="419">
                <c:v>-2.5555986274424791E-3</c:v>
              </c:pt>
              <c:pt idx="420">
                <c:v>-1.7228754791742684E-4</c:v>
              </c:pt>
              <c:pt idx="421">
                <c:v>-3.3021780017516988E-4</c:v>
              </c:pt>
              <c:pt idx="422">
                <c:v>2.8427445406382645E-3</c:v>
              </c:pt>
              <c:pt idx="423">
                <c:v>1.0136250735811592E-2</c:v>
              </c:pt>
              <c:pt idx="424">
                <c:v>1.9511564801653947E-2</c:v>
              </c:pt>
              <c:pt idx="425">
                <c:v>2.0976008958952574E-2</c:v>
              </c:pt>
              <c:pt idx="426">
                <c:v>2.0459146315199961E-2</c:v>
              </c:pt>
              <c:pt idx="427">
                <c:v>2.6101563509497439E-2</c:v>
              </c:pt>
              <c:pt idx="428">
                <c:v>2.1622087263643008E-2</c:v>
              </c:pt>
              <c:pt idx="429">
                <c:v>1.3309213076624804E-2</c:v>
              </c:pt>
              <c:pt idx="430">
                <c:v>1.6927251582891767E-2</c:v>
              </c:pt>
              <c:pt idx="431">
                <c:v>1.9052131340540734E-2</c:v>
              </c:pt>
              <c:pt idx="432">
                <c:v>2.1607729967983103E-2</c:v>
              </c:pt>
              <c:pt idx="433">
                <c:v>2.4005398343168061E-2</c:v>
              </c:pt>
              <c:pt idx="434">
                <c:v>2.0832436002354626E-2</c:v>
              </c:pt>
              <c:pt idx="435">
                <c:v>2.1378013237426607E-2</c:v>
              </c:pt>
              <c:pt idx="436">
                <c:v>2.0459146315199961E-2</c:v>
              </c:pt>
              <c:pt idx="437">
                <c:v>7.9826563868430345E-3</c:v>
              </c:pt>
              <c:pt idx="438">
                <c:v>1.2792350432872412E-2</c:v>
              </c:pt>
              <c:pt idx="439">
                <c:v>-4.005685489081201E-3</c:v>
              </c:pt>
              <c:pt idx="440">
                <c:v>3.3883217757102457E-3</c:v>
              </c:pt>
              <c:pt idx="441">
                <c:v>4.9676242982872321E-3</c:v>
              </c:pt>
              <c:pt idx="442">
                <c:v>8.0400855694822138E-3</c:v>
              </c:pt>
              <c:pt idx="443">
                <c:v>9.0881681526469027E-3</c:v>
              </c:pt>
              <c:pt idx="444">
                <c:v>1.1600694893109997E-2</c:v>
              </c:pt>
              <c:pt idx="445">
                <c:v>2.4579690169559631E-2</c:v>
              </c:pt>
              <c:pt idx="446">
                <c:v>2.4967337152373981E-2</c:v>
              </c:pt>
              <c:pt idx="447">
                <c:v>2.472326312615758E-2</c:v>
              </c:pt>
              <c:pt idx="448">
                <c:v>3.477337008801018E-2</c:v>
              </c:pt>
              <c:pt idx="449">
                <c:v>4.1463869865472125E-2</c:v>
              </c:pt>
              <c:pt idx="450">
                <c:v>4.1923303326585559E-2</c:v>
              </c:pt>
              <c:pt idx="451">
                <c:v>4.0602432125884658E-2</c:v>
              </c:pt>
              <c:pt idx="452">
                <c:v>2.8398730815063722E-2</c:v>
              </c:pt>
              <c:pt idx="453">
                <c:v>3.0609754346671236E-2</c:v>
              </c:pt>
              <c:pt idx="454">
                <c:v>1.3136925528707488E-2</c:v>
              </c:pt>
              <c:pt idx="455">
                <c:v>3.3883217757102457E-3</c:v>
              </c:pt>
              <c:pt idx="456">
                <c:v>1.5362306355974908E-3</c:v>
              </c:pt>
              <c:pt idx="457">
                <c:v>-6.317210090306391E-4</c:v>
              </c:pt>
              <c:pt idx="458">
                <c:v>1.2318559676099516E-2</c:v>
              </c:pt>
              <c:pt idx="459">
                <c:v>5.6424171942974777E-3</c:v>
              </c:pt>
              <c:pt idx="460">
                <c:v>9.6624599790384735E-3</c:v>
              </c:pt>
              <c:pt idx="461">
                <c:v>9.0594535613273131E-3</c:v>
              </c:pt>
              <c:pt idx="462">
                <c:v>6.3746392729466805E-3</c:v>
              </c:pt>
              <c:pt idx="463">
                <c:v>1.2347274267419106E-2</c:v>
              </c:pt>
              <c:pt idx="464">
                <c:v>1.6381674347819786E-2</c:v>
              </c:pt>
              <c:pt idx="465">
                <c:v>5.053768072245779E-3</c:v>
              </c:pt>
              <c:pt idx="466">
                <c:v>5.1111972548851803E-3</c:v>
              </c:pt>
              <c:pt idx="467">
                <c:v>1.1629409484429587E-2</c:v>
              </c:pt>
              <c:pt idx="468">
                <c:v>8.9589524917086383E-3</c:v>
              </c:pt>
              <c:pt idx="469">
                <c:v>1.206012835422321E-3</c:v>
              </c:pt>
              <c:pt idx="470">
                <c:v>5.1686264375239155E-4</c:v>
              </c:pt>
              <c:pt idx="471">
                <c:v>1.0624398788243727E-3</c:v>
              </c:pt>
              <c:pt idx="472">
                <c:v>1.5922240886706573E-2</c:v>
              </c:pt>
              <c:pt idx="473">
                <c:v>1.9023416749221145E-2</c:v>
              </c:pt>
              <c:pt idx="474">
                <c:v>1.5477164721253045E-2</c:v>
              </c:pt>
              <c:pt idx="475">
                <c:v>1.3251783893985847E-2</c:v>
              </c:pt>
              <c:pt idx="476">
                <c:v>1.521873339937696E-2</c:v>
              </c:pt>
              <c:pt idx="477">
                <c:v>1.5505879312572635E-2</c:v>
              </c:pt>
              <c:pt idx="478">
                <c:v>1.5649452269170583E-2</c:v>
              </c:pt>
              <c:pt idx="479">
                <c:v>2.2282522863993348E-2</c:v>
              </c:pt>
              <c:pt idx="480">
                <c:v>2.4479189099941179E-2</c:v>
              </c:pt>
              <c:pt idx="481">
                <c:v>2.5125267404631613E-2</c:v>
              </c:pt>
              <c:pt idx="482">
                <c:v>2.9188382076352104E-2</c:v>
              </c:pt>
              <c:pt idx="483">
                <c:v>2.4838121491435716E-2</c:v>
              </c:pt>
              <c:pt idx="484">
                <c:v>1.8535268696788121E-2</c:v>
              </c:pt>
              <c:pt idx="485">
                <c:v>1.010753614449178E-2</c:v>
              </c:pt>
              <c:pt idx="486">
                <c:v>9.8778194139352848E-3</c:v>
              </c:pt>
              <c:pt idx="487">
                <c:v>1.5161304216737781E-2</c:v>
              </c:pt>
              <c:pt idx="488">
                <c:v>1.9052131340540734E-2</c:v>
              </c:pt>
              <c:pt idx="489">
                <c:v>1.9884854488808612E-2</c:v>
              </c:pt>
              <c:pt idx="490">
                <c:v>1.4041435155274007E-2</c:v>
              </c:pt>
              <c:pt idx="491">
                <c:v>1.2533919110996328E-2</c:v>
              </c:pt>
              <c:pt idx="492">
                <c:v>9.4327432484817564E-3</c:v>
              </c:pt>
              <c:pt idx="493">
                <c:v>1.0825400927481299E-2</c:v>
              </c:pt>
              <c:pt idx="494">
                <c:v>-6.8915019166992941E-4</c:v>
              </c:pt>
              <c:pt idx="495">
                <c:v>2.3115246012261892E-3</c:v>
              </c:pt>
              <c:pt idx="496">
                <c:v>1.3495857920202692E-3</c:v>
              </c:pt>
              <c:pt idx="497">
                <c:v>4.493833541514114E-3</c:v>
              </c:pt>
              <c:pt idx="498">
                <c:v>7.5806521083687795E-3</c:v>
              </c:pt>
              <c:pt idx="499">
                <c:v>1.1270477092934827E-2</c:v>
              </c:pt>
              <c:pt idx="500">
                <c:v>1.6252458686881743E-2</c:v>
              </c:pt>
              <c:pt idx="501">
                <c:v>1.6367317052160102E-2</c:v>
              </c:pt>
              <c:pt idx="502">
                <c:v>2.6029777031198353E-2</c:v>
              </c:pt>
              <c:pt idx="503">
                <c:v>3.128454724268126E-2</c:v>
              </c:pt>
              <c:pt idx="504">
                <c:v>2.9676530128784906E-2</c:v>
              </c:pt>
              <c:pt idx="505">
                <c:v>2.6733284518528189E-2</c:v>
              </c:pt>
              <c:pt idx="506">
                <c:v>2.6862500179466231E-2</c:v>
              </c:pt>
              <c:pt idx="507">
                <c:v>3.2777705991299477E-2</c:v>
              </c:pt>
              <c:pt idx="508">
                <c:v>2.7164003388321811E-2</c:v>
              </c:pt>
              <c:pt idx="509">
                <c:v>2.6101563509497439E-2</c:v>
              </c:pt>
              <c:pt idx="510">
                <c:v>2.0286858767282645E-2</c:v>
              </c:pt>
              <c:pt idx="511">
                <c:v>2.114829650686989E-2</c:v>
              </c:pt>
              <c:pt idx="512">
                <c:v>2.953295717218718E-2</c:v>
              </c:pt>
              <c:pt idx="513">
                <c:v>2.9978033337640486E-2</c:v>
              </c:pt>
              <c:pt idx="514">
                <c:v>2.9130952893712925E-2</c:v>
              </c:pt>
              <c:pt idx="515">
                <c:v>2.7020430431723863E-2</c:v>
              </c:pt>
              <c:pt idx="516">
                <c:v>2.6044134326858259E-2</c:v>
              </c:pt>
              <c:pt idx="517">
                <c:v>3.5175374366484435E-2</c:v>
              </c:pt>
              <c:pt idx="518">
                <c:v>3.8276550228998785E-2</c:v>
              </c:pt>
              <c:pt idx="519">
                <c:v>4.0961364517379417E-2</c:v>
              </c:pt>
              <c:pt idx="520">
                <c:v>4.2598096222595361E-2</c:v>
              </c:pt>
              <c:pt idx="521">
                <c:v>4.1851516848286474E-2</c:v>
              </c:pt>
              <c:pt idx="522">
                <c:v>4.153565634377121E-2</c:v>
              </c:pt>
              <c:pt idx="523">
                <c:v>4.4335328997429979E-2</c:v>
              </c:pt>
              <c:pt idx="524">
                <c:v>4.205251898752338E-2</c:v>
              </c:pt>
              <c:pt idx="525">
                <c:v>4.3502605849162101E-2</c:v>
              </c:pt>
              <c:pt idx="526">
                <c:v>4.4766047867223824E-2</c:v>
              </c:pt>
              <c:pt idx="527">
                <c:v>3.9870210047235455E-2</c:v>
              </c:pt>
              <c:pt idx="528">
                <c:v>4.6388422276780084E-2</c:v>
              </c:pt>
              <c:pt idx="529">
                <c:v>5.1772408149201032E-2</c:v>
              </c:pt>
              <c:pt idx="530">
                <c:v>5.6424171942972778E-2</c:v>
              </c:pt>
              <c:pt idx="531">
                <c:v>5.6237527099395557E-2</c:v>
              </c:pt>
              <c:pt idx="532">
                <c:v>6.1635870267476411E-2</c:v>
              </c:pt>
              <c:pt idx="533">
                <c:v>6.2928026876857501E-2</c:v>
              </c:pt>
              <c:pt idx="534">
                <c:v>6.5052906634506469E-2</c:v>
              </c:pt>
              <c:pt idx="535">
                <c:v>6.5411839026001228E-2</c:v>
              </c:pt>
              <c:pt idx="536">
                <c:v>6.5383124434681417E-2</c:v>
              </c:pt>
              <c:pt idx="537">
                <c:v>6.5497982799959775E-2</c:v>
              </c:pt>
              <c:pt idx="538">
                <c:v>6.7192143687814898E-2</c:v>
              </c:pt>
              <c:pt idx="539">
                <c:v>7.1398831316133338E-2</c:v>
              </c:pt>
              <c:pt idx="540">
                <c:v>6.9876957976195531E-2</c:v>
              </c:pt>
              <c:pt idx="541">
                <c:v>6.9977459045814205E-2</c:v>
              </c:pt>
              <c:pt idx="542">
                <c:v>7.2073624212143361E-2</c:v>
              </c:pt>
              <c:pt idx="543">
                <c:v>7.7443252788904848E-2</c:v>
              </c:pt>
              <c:pt idx="544">
                <c:v>7.4916368752781848E-2</c:v>
              </c:pt>
              <c:pt idx="545">
                <c:v>7.3739070508679117E-2</c:v>
              </c:pt>
              <c:pt idx="546">
                <c:v>7.4787153091843583E-2</c:v>
              </c:pt>
              <c:pt idx="547">
                <c:v>8.0285997329542891E-2</c:v>
              </c:pt>
              <c:pt idx="548">
                <c:v>7.8835910467904169E-2</c:v>
              </c:pt>
              <c:pt idx="549">
                <c:v>7.7084320397410089E-2</c:v>
              </c:pt>
              <c:pt idx="550">
                <c:v>7.5863950266327862E-2</c:v>
              </c:pt>
              <c:pt idx="551">
                <c:v>7.5146085483338343E-2</c:v>
              </c:pt>
              <c:pt idx="552">
                <c:v>6.6775782113680959E-2</c:v>
              </c:pt>
              <c:pt idx="553">
                <c:v>7.6079309701224673E-2</c:v>
              </c:pt>
              <c:pt idx="554">
                <c:v>7.7486324675884122E-2</c:v>
              </c:pt>
              <c:pt idx="555">
                <c:v>8.4105037975046981E-2</c:v>
              </c:pt>
              <c:pt idx="556">
                <c:v>8.391839313146976E-2</c:v>
              </c:pt>
              <c:pt idx="557">
                <c:v>7.9754777390130815E-2</c:v>
              </c:pt>
              <c:pt idx="558">
                <c:v>8.0013208712007122E-2</c:v>
              </c:pt>
              <c:pt idx="559">
                <c:v>7.6108024292544263E-2</c:v>
              </c:pt>
              <c:pt idx="560">
                <c:v>6.8211511679659997E-2</c:v>
              </c:pt>
              <c:pt idx="561">
                <c:v>6.559848386957845E-2</c:v>
              </c:pt>
              <c:pt idx="562">
                <c:v>7.282020358645247E-2</c:v>
              </c:pt>
              <c:pt idx="563">
                <c:v>6.403353864266137E-2</c:v>
              </c:pt>
              <c:pt idx="564">
                <c:v>6.2152732911228803E-2</c:v>
              </c:pt>
              <c:pt idx="565">
                <c:v>5.6955391882385076E-2</c:v>
              </c:pt>
              <c:pt idx="566">
                <c:v>5.4672581872478476E-2</c:v>
              </c:pt>
              <c:pt idx="567">
                <c:v>5.1384761166386683E-2</c:v>
              </c:pt>
              <c:pt idx="568">
                <c:v>4.6632496302996485E-2</c:v>
              </c:pt>
              <c:pt idx="569">
                <c:v>4.4694261388924739E-2</c:v>
              </c:pt>
              <c:pt idx="570">
                <c:v>4.6575067120357305E-2</c:v>
              </c:pt>
              <c:pt idx="571">
                <c:v>4.6029489885285324E-2</c:v>
              </c:pt>
              <c:pt idx="572">
                <c:v>5.7615827482735416E-2</c:v>
              </c:pt>
              <c:pt idx="573">
                <c:v>5.3294281489138617E-2</c:v>
              </c:pt>
              <c:pt idx="574">
                <c:v>4.8053868573315617E-2</c:v>
              </c:pt>
              <c:pt idx="575">
                <c:v>4.815436964293407E-2</c:v>
              </c:pt>
              <c:pt idx="576">
                <c:v>4.9173737634779169E-2</c:v>
              </c:pt>
              <c:pt idx="577">
                <c:v>4.9015807382521315E-2</c:v>
              </c:pt>
              <c:pt idx="578">
                <c:v>4.3631821510100366E-2</c:v>
              </c:pt>
              <c:pt idx="579">
                <c:v>6.0243212588476869E-2</c:v>
              </c:pt>
              <c:pt idx="580">
                <c:v>6.364589165984702E-2</c:v>
              </c:pt>
              <c:pt idx="581">
                <c:v>6.1736371337094864E-2</c:v>
              </c:pt>
              <c:pt idx="582">
                <c:v>6.1678942154455907E-2</c:v>
              </c:pt>
              <c:pt idx="583">
                <c:v>6.1664584858796001E-2</c:v>
              </c:pt>
              <c:pt idx="584">
                <c:v>5.9884280196982109E-2</c:v>
              </c:pt>
              <c:pt idx="585">
                <c:v>4.523983862399672E-2</c:v>
              </c:pt>
              <c:pt idx="586">
                <c:v>4.0774719673802196E-2</c:v>
              </c:pt>
              <c:pt idx="587">
                <c:v>-1.4902872894861474E-2</c:v>
              </c:pt>
              <c:pt idx="588">
                <c:v>-2.7709580623392904E-3</c:v>
              </c:pt>
              <c:pt idx="589">
                <c:v>-1.0968973884079136E-2</c:v>
              </c:pt>
              <c:pt idx="590">
                <c:v>1.8291194670571942E-2</c:v>
              </c:pt>
              <c:pt idx="591">
                <c:v>1.9367991845055998E-2</c:v>
              </c:pt>
              <c:pt idx="592">
                <c:v>2.5771345709322269E-2</c:v>
              </c:pt>
              <c:pt idx="593">
                <c:v>3.0006747928960076E-2</c:v>
              </c:pt>
              <c:pt idx="594">
                <c:v>3.1830124477753241E-2</c:v>
              </c:pt>
              <c:pt idx="595">
                <c:v>2.7164003388321811E-2</c:v>
              </c:pt>
              <c:pt idx="596">
                <c:v>2.8068513014888552E-2</c:v>
              </c:pt>
              <c:pt idx="597">
                <c:v>2.6876857475125915E-2</c:v>
              </c:pt>
              <c:pt idx="598">
                <c:v>3.0695898120630005E-2</c:v>
              </c:pt>
              <c:pt idx="599">
                <c:v>3.9697922499317917E-2</c:v>
              </c:pt>
              <c:pt idx="600">
                <c:v>4.779543725143931E-2</c:v>
              </c:pt>
              <c:pt idx="601">
                <c:v>4.6847855737893296E-2</c:v>
              </c:pt>
              <c:pt idx="602">
                <c:v>4.8800447947624503E-2</c:v>
              </c:pt>
              <c:pt idx="603">
                <c:v>4.9231166817418126E-2</c:v>
              </c:pt>
              <c:pt idx="604">
                <c:v>4.9432168956655476E-2</c:v>
              </c:pt>
              <c:pt idx="605">
                <c:v>4.3000100501069616E-2</c:v>
              </c:pt>
              <c:pt idx="606">
                <c:v>4.4521973841007201E-2</c:v>
              </c:pt>
              <c:pt idx="607">
                <c:v>3.8247835637679195E-2</c:v>
              </c:pt>
              <c:pt idx="608">
                <c:v>4.3186745344646837E-2</c:v>
              </c:pt>
              <c:pt idx="609">
                <c:v>4.1550013639430894E-2</c:v>
              </c:pt>
              <c:pt idx="610">
                <c:v>4.1033150995678502E-2</c:v>
              </c:pt>
              <c:pt idx="611">
                <c:v>4.0329643508348889E-2</c:v>
              </c:pt>
              <c:pt idx="612">
                <c:v>4.8814805243284409E-2</c:v>
              </c:pt>
              <c:pt idx="613">
                <c:v>5.3050207462922438E-2</c:v>
              </c:pt>
              <c:pt idx="614">
                <c:v>4.9216809521758442E-2</c:v>
              </c:pt>
              <c:pt idx="615">
                <c:v>4.6776069259594433E-2</c:v>
              </c:pt>
              <c:pt idx="616">
                <c:v>4.9030164678181221E-2</c:v>
              </c:pt>
              <c:pt idx="617">
                <c:v>4.7694936181820857E-2</c:v>
              </c:pt>
              <c:pt idx="618">
                <c:v>5.1628835192603084E-2</c:v>
              </c:pt>
              <c:pt idx="619">
                <c:v>4.2583738926935677E-2</c:v>
              </c:pt>
              <c:pt idx="620">
                <c:v>3.6496245567184893E-2</c:v>
              </c:pt>
              <c:pt idx="621">
                <c:v>3.7041822802256874E-2</c:v>
              </c:pt>
              <c:pt idx="622">
                <c:v>3.0566682459691741E-2</c:v>
              </c:pt>
              <c:pt idx="623">
                <c:v>2.3014744942642551E-2</c:v>
              </c:pt>
              <c:pt idx="624">
                <c:v>3.2217771460567812E-2</c:v>
              </c:pt>
              <c:pt idx="625">
                <c:v>2.5254483065569877E-2</c:v>
              </c:pt>
              <c:pt idx="626">
                <c:v>2.2167664498715212E-2</c:v>
              </c:pt>
              <c:pt idx="627">
                <c:v>1.3668145468119564E-2</c:v>
              </c:pt>
              <c:pt idx="628">
                <c:v>1.4931587486181064E-2</c:v>
              </c:pt>
              <c:pt idx="629">
                <c:v>2.8240800562805868E-2</c:v>
              </c:pt>
              <c:pt idx="630">
                <c:v>2.8197728675826594E-2</c:v>
              </c:pt>
              <c:pt idx="631">
                <c:v>2.8398730815063722E-2</c:v>
              </c:pt>
              <c:pt idx="632">
                <c:v>2.8441802702043217E-2</c:v>
              </c:pt>
              <c:pt idx="633">
                <c:v>3.2476202782443897E-2</c:v>
              </c:pt>
              <c:pt idx="634">
                <c:v>3.414164907897943E-2</c:v>
              </c:pt>
              <c:pt idx="635">
                <c:v>2.1004723550272164E-2</c:v>
              </c:pt>
              <c:pt idx="636">
                <c:v>1.5793025225768531E-2</c:v>
              </c:pt>
              <c:pt idx="637">
                <c:v>1.2246773197800431E-2</c:v>
              </c:pt>
              <c:pt idx="638">
                <c:v>4.0344000804009017E-3</c:v>
              </c:pt>
              <c:pt idx="639">
                <c:v>-4.3215459935966871E-3</c:v>
              </c:pt>
              <c:pt idx="640">
                <c:v>-6.1305652467300575E-3</c:v>
              </c:pt>
              <c:pt idx="641">
                <c:v>-2.5699559231022739E-3</c:v>
              </c:pt>
              <c:pt idx="642">
                <c:v>5.2404129158232227E-3</c:v>
              </c:pt>
              <c:pt idx="643">
                <c:v>3.4098577192000157E-2</c:v>
              </c:pt>
              <c:pt idx="644">
                <c:v>3.6338315314927261E-2</c:v>
              </c:pt>
              <c:pt idx="645">
                <c:v>4.4521973841007201E-2</c:v>
              </c:pt>
              <c:pt idx="646">
                <c:v>4.4450187362708338E-2</c:v>
              </c:pt>
              <c:pt idx="647">
                <c:v>5.4270577594004221E-2</c:v>
              </c:pt>
              <c:pt idx="648">
                <c:v>4.9848530530789192E-2</c:v>
              </c:pt>
              <c:pt idx="649">
                <c:v>4.9518312730614022E-2</c:v>
              </c:pt>
              <c:pt idx="650">
                <c:v>6.3258244677032671E-2</c:v>
              </c:pt>
              <c:pt idx="651">
                <c:v>6.331567385967185E-2</c:v>
              </c:pt>
              <c:pt idx="652">
                <c:v>7.0264604959010102E-2</c:v>
              </c:pt>
              <c:pt idx="653">
                <c:v>6.8053581427402365E-2</c:v>
              </c:pt>
              <c:pt idx="654">
                <c:v>6.9159093193206012E-2</c:v>
              </c:pt>
              <c:pt idx="655">
                <c:v>6.9388809923762729E-2</c:v>
              </c:pt>
              <c:pt idx="656">
                <c:v>7.0278962254669786E-2</c:v>
              </c:pt>
              <c:pt idx="657">
                <c:v>6.8096653314381861E-2</c:v>
              </c:pt>
              <c:pt idx="658">
                <c:v>6.6431207017846106E-2</c:v>
              </c:pt>
              <c:pt idx="659">
                <c:v>6.4090967825300327E-2</c:v>
              </c:pt>
              <c:pt idx="660">
                <c:v>6.9029877532268191E-2</c:v>
              </c:pt>
              <c:pt idx="661">
                <c:v>6.9417524515082318E-2</c:v>
              </c:pt>
              <c:pt idx="662">
                <c:v>6.8599158662474347E-2</c:v>
              </c:pt>
              <c:pt idx="663">
                <c:v>6.0731360640909671E-2</c:v>
              </c:pt>
              <c:pt idx="664">
                <c:v>7.5074299005039258E-2</c:v>
              </c:pt>
              <c:pt idx="665">
                <c:v>7.3566782960761579E-2</c:v>
              </c:pt>
              <c:pt idx="666">
                <c:v>7.5935736744626725E-2</c:v>
              </c:pt>
              <c:pt idx="667">
                <c:v>7.086761137672104E-2</c:v>
              </c:pt>
              <c:pt idx="668">
                <c:v>6.7967437653443596E-2</c:v>
              </c:pt>
              <c:pt idx="669">
                <c:v>7.4485649882988003E-2</c:v>
              </c:pt>
              <c:pt idx="670">
                <c:v>7.7113034988729678E-2</c:v>
              </c:pt>
              <c:pt idx="671">
                <c:v>7.5619876240111461E-2</c:v>
              </c:pt>
              <c:pt idx="672">
                <c:v>6.8656587845113526E-2</c:v>
              </c:pt>
              <c:pt idx="673">
                <c:v>7.727096524098731E-2</c:v>
              </c:pt>
              <c:pt idx="674">
                <c:v>7.6998176623451098E-2</c:v>
              </c:pt>
              <c:pt idx="675">
                <c:v>7.6265954544801895E-2</c:v>
              </c:pt>
              <c:pt idx="676">
                <c:v>7.5820878379348589E-2</c:v>
              </c:pt>
              <c:pt idx="677">
                <c:v>6.9532382880360677E-2</c:v>
              </c:pt>
              <c:pt idx="678">
                <c:v>6.6646566452742917E-2</c:v>
              </c:pt>
              <c:pt idx="679">
                <c:v>6.7436217714031521E-2</c:v>
              </c:pt>
              <c:pt idx="680">
                <c:v>7.1757763707628097E-2</c:v>
              </c:pt>
              <c:pt idx="681">
                <c:v>7.1097328107277757E-2</c:v>
              </c:pt>
              <c:pt idx="682">
                <c:v>7.3021205725689597E-2</c:v>
              </c:pt>
              <c:pt idx="683">
                <c:v>7.2963776543050418E-2</c:v>
              </c:pt>
              <c:pt idx="684">
                <c:v>7.1140399994257031E-2</c:v>
              </c:pt>
              <c:pt idx="685">
                <c:v>7.152804697707138E-2</c:v>
              </c:pt>
              <c:pt idx="686">
                <c:v>7.1973123142524909E-2</c:v>
              </c:pt>
              <c:pt idx="687">
                <c:v>7.188697936856614E-2</c:v>
              </c:pt>
              <c:pt idx="688">
                <c:v>6.8426871114556809E-2</c:v>
              </c:pt>
              <c:pt idx="689">
                <c:v>6.2540379894043152E-2</c:v>
              </c:pt>
              <c:pt idx="690">
                <c:v>5.3495283628375745E-2</c:v>
              </c:pt>
              <c:pt idx="691">
                <c:v>5.2389771862571877E-2</c:v>
              </c:pt>
              <c:pt idx="692">
                <c:v>4.6187420137542734E-2</c:v>
              </c:pt>
              <c:pt idx="693">
                <c:v>4.9949031600407645E-2</c:v>
              </c:pt>
              <c:pt idx="694">
                <c:v>4.4119969562533168E-2</c:v>
              </c:pt>
              <c:pt idx="695">
                <c:v>4.7867223729738395E-2</c:v>
              </c:pt>
              <c:pt idx="696">
                <c:v>4.8025153981996027E-2</c:v>
              </c:pt>
              <c:pt idx="697">
                <c:v>3.8391408594277143E-2</c:v>
              </c:pt>
              <c:pt idx="698">
                <c:v>4.1449512569812441E-2</c:v>
              </c:pt>
              <c:pt idx="699">
                <c:v>3.92815609251842E-2</c:v>
              </c:pt>
              <c:pt idx="700">
                <c:v>3.9224131742545021E-2</c:v>
              </c:pt>
              <c:pt idx="701">
                <c:v>4.2382736787698549E-2</c:v>
              </c:pt>
              <c:pt idx="702">
                <c:v>4.087522074342087E-2</c:v>
              </c:pt>
              <c:pt idx="703">
                <c:v>4.6402779572439767E-2</c:v>
              </c:pt>
              <c:pt idx="704">
                <c:v>5.1758050853541127E-2</c:v>
              </c:pt>
              <c:pt idx="705">
                <c:v>6.2540379894043152E-2</c:v>
              </c:pt>
              <c:pt idx="706">
                <c:v>6.3846893799084148E-2</c:v>
              </c:pt>
              <c:pt idx="707">
                <c:v>6.8082296018721955E-2</c:v>
              </c:pt>
              <c:pt idx="708">
                <c:v>6.5612841165238134E-2</c:v>
              </c:pt>
              <c:pt idx="709">
                <c:v>9.7112747842816205E-2</c:v>
              </c:pt>
              <c:pt idx="710">
                <c:v>8.7191856541901869E-2</c:v>
              </c:pt>
              <c:pt idx="711">
                <c:v>8.9273664412571341E-2</c:v>
              </c:pt>
              <c:pt idx="712">
                <c:v>9.523194211138386E-2</c:v>
              </c:pt>
              <c:pt idx="713">
                <c:v>0.10253980560221665</c:v>
              </c:pt>
              <c:pt idx="714">
                <c:v>0.10470775724684511</c:v>
              </c:pt>
              <c:pt idx="715">
                <c:v>0.10074514364474307</c:v>
              </c:pt>
              <c:pt idx="716">
                <c:v>0.10077385823606266</c:v>
              </c:pt>
              <c:pt idx="717">
                <c:v>0.1069618526654319</c:v>
              </c:pt>
              <c:pt idx="718">
                <c:v>0.10666034945657632</c:v>
              </c:pt>
              <c:pt idx="719">
                <c:v>0.10736385694390593</c:v>
              </c:pt>
              <c:pt idx="720">
                <c:v>0.10832579575311208</c:v>
              </c:pt>
              <c:pt idx="721">
                <c:v>0.1072489985786278</c:v>
              </c:pt>
              <c:pt idx="722">
                <c:v>0.10444932592496881</c:v>
              </c:pt>
              <c:pt idx="723">
                <c:v>0.1072489985786278</c:v>
              </c:pt>
              <c:pt idx="724">
                <c:v>0.1109962527458328</c:v>
              </c:pt>
              <c:pt idx="725">
                <c:v>0.11639459591391366</c:v>
              </c:pt>
              <c:pt idx="726">
                <c:v>0.11482965068699658</c:v>
              </c:pt>
              <c:pt idx="727">
                <c:v>0.11164233105052324</c:v>
              </c:pt>
              <c:pt idx="728">
                <c:v>0.10821093738783372</c:v>
              </c:pt>
              <c:pt idx="729">
                <c:v>0.11388206917345056</c:v>
              </c:pt>
              <c:pt idx="730">
                <c:v>0.11518858307849134</c:v>
              </c:pt>
              <c:pt idx="731">
                <c:v>0.11692581585332595</c:v>
              </c:pt>
              <c:pt idx="732">
                <c:v>0.11638023861825397</c:v>
              </c:pt>
              <c:pt idx="733">
                <c:v>0.12088842945542777</c:v>
              </c:pt>
              <c:pt idx="734">
                <c:v>0.12851215345077605</c:v>
              </c:pt>
              <c:pt idx="735">
                <c:v>0.12029978033337629</c:v>
              </c:pt>
              <c:pt idx="736">
                <c:v>0.11537522792206856</c:v>
              </c:pt>
              <c:pt idx="737">
                <c:v>0.10229573157600025</c:v>
              </c:pt>
              <c:pt idx="738">
                <c:v>9.7457322938651281E-2</c:v>
              </c:pt>
              <c:pt idx="739">
                <c:v>8.6990854402664741E-2</c:v>
              </c:pt>
              <c:pt idx="740">
                <c:v>9.0336104291395714E-2</c:v>
              </c:pt>
              <c:pt idx="741">
                <c:v>9.1728761970395256E-2</c:v>
              </c:pt>
              <c:pt idx="742">
                <c:v>8.5612554019324882E-2</c:v>
              </c:pt>
              <c:pt idx="743">
                <c:v>9.2748129962240355E-2</c:v>
              </c:pt>
              <c:pt idx="744">
                <c:v>8.6990854402664741E-2</c:v>
              </c:pt>
              <c:pt idx="745">
                <c:v>7.9094341789780476E-2</c:v>
              </c:pt>
              <c:pt idx="746">
                <c:v>7.7256607945327405E-2</c:v>
              </c:pt>
              <c:pt idx="747">
                <c:v>6.8211511679659997E-2</c:v>
              </c:pt>
              <c:pt idx="748">
                <c:v>6.8642230549453842E-2</c:v>
              </c:pt>
              <c:pt idx="749">
                <c:v>6.1075935736744524E-2</c:v>
              </c:pt>
              <c:pt idx="750">
                <c:v>6.2554737189703058E-2</c:v>
              </c:pt>
              <c:pt idx="751">
                <c:v>5.8276263083085755E-2</c:v>
              </c:pt>
              <c:pt idx="752">
                <c:v>4.9819815939469603E-2</c:v>
              </c:pt>
              <c:pt idx="753">
                <c:v>4.1765373074327705E-2</c:v>
              </c:pt>
              <c:pt idx="754">
                <c:v>3.958306413403978E-2</c:v>
              </c:pt>
              <c:pt idx="755">
                <c:v>3.8104262681081247E-2</c:v>
              </c:pt>
              <c:pt idx="756">
                <c:v>3.9511277655740695E-2</c:v>
              </c:pt>
              <c:pt idx="757">
                <c:v>3.5965025627772595E-2</c:v>
              </c:pt>
              <c:pt idx="758">
                <c:v>3.612295588003045E-2</c:v>
              </c:pt>
              <c:pt idx="759">
                <c:v>4.4177398745172347E-2</c:v>
              </c:pt>
              <c:pt idx="760">
                <c:v>4.9805458643809919E-2</c:v>
              </c:pt>
              <c:pt idx="761">
                <c:v>5.2763061549726542E-2</c:v>
              </c:pt>
              <c:pt idx="762">
                <c:v>5.5002799672653646E-2</c:v>
              </c:pt>
              <c:pt idx="763">
                <c:v>6.274138203328028E-2</c:v>
              </c:pt>
              <c:pt idx="764">
                <c:v>6.4392471034156129E-2</c:v>
              </c:pt>
              <c:pt idx="765">
                <c:v>6.9819528793556351E-2</c:v>
              </c:pt>
              <c:pt idx="766">
                <c:v>6.930266614980396E-2</c:v>
              </c:pt>
              <c:pt idx="767">
                <c:v>5.88936267964566E-2</c:v>
              </c:pt>
              <c:pt idx="768">
                <c:v>5.1269902801108547E-2</c:v>
              </c:pt>
              <c:pt idx="769">
                <c:v>4.6144348250563461E-2</c:v>
              </c:pt>
              <c:pt idx="770">
                <c:v>5.0150033739644995E-2</c:v>
              </c:pt>
              <c:pt idx="771">
                <c:v>4.8699946878006051E-2</c:v>
              </c:pt>
              <c:pt idx="772">
                <c:v>6.1894301589352718E-2</c:v>
              </c:pt>
              <c:pt idx="773">
                <c:v>6.6172775695970021E-2</c:v>
              </c:pt>
              <c:pt idx="774">
                <c:v>6.2841883102898732E-2</c:v>
              </c:pt>
              <c:pt idx="775">
                <c:v>6.0314999066775732E-2</c:v>
              </c:pt>
              <c:pt idx="776">
                <c:v>6.0314999066775732E-2</c:v>
              </c:pt>
              <c:pt idx="777">
                <c:v>6.0085282336219237E-2</c:v>
              </c:pt>
              <c:pt idx="778">
                <c:v>4.9173737634779169E-2</c:v>
              </c:pt>
              <c:pt idx="779">
                <c:v>5.4744368350777339E-2</c:v>
              </c:pt>
              <c:pt idx="780">
                <c:v>5.7314324273879613E-2</c:v>
              </c:pt>
              <c:pt idx="781">
                <c:v>5.9410489440208991E-2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4.756097560975503E-3</c:v>
              </c:pt>
              <c:pt idx="2">
                <c:v>2.9979674796748013E-2</c:v>
              </c:pt>
              <c:pt idx="3">
                <c:v>3.0508130081300822E-2</c:v>
              </c:pt>
              <c:pt idx="4">
                <c:v>3.3384146341463472E-2</c:v>
              </c:pt>
              <c:pt idx="5">
                <c:v>3.4867886178861829E-2</c:v>
              </c:pt>
              <c:pt idx="6">
                <c:v>4.6585365853658356E-2</c:v>
              </c:pt>
              <c:pt idx="7">
                <c:v>4.7672764227642439E-2</c:v>
              </c:pt>
              <c:pt idx="8">
                <c:v>4.4085365853658631E-2</c:v>
              </c:pt>
              <c:pt idx="9">
                <c:v>4.6808943089430732E-2</c:v>
              </c:pt>
              <c:pt idx="10">
                <c:v>4.4623983739837447E-2</c:v>
              </c:pt>
              <c:pt idx="11">
                <c:v>5.3089430894308842E-2</c:v>
              </c:pt>
              <c:pt idx="12">
                <c:v>5.5569105691056997E-2</c:v>
              </c:pt>
              <c:pt idx="13">
                <c:v>5.6097560975609806E-2</c:v>
              </c:pt>
              <c:pt idx="14">
                <c:v>5.8191056910569028E-2</c:v>
              </c:pt>
              <c:pt idx="15">
                <c:v>6.9573170731707323E-2</c:v>
              </c:pt>
              <c:pt idx="16">
                <c:v>6.8282520325203322E-2</c:v>
              </c:pt>
              <c:pt idx="17">
                <c:v>6.0975609756097615E-2</c:v>
              </c:pt>
              <c:pt idx="18">
                <c:v>4.8272357723577297E-2</c:v>
              </c:pt>
              <c:pt idx="19">
                <c:v>5.9745934959349656E-2</c:v>
              </c:pt>
              <c:pt idx="20">
                <c:v>6.2560975609756042E-2</c:v>
              </c:pt>
              <c:pt idx="21">
                <c:v>5.5599593495935018E-2</c:v>
              </c:pt>
              <c:pt idx="22">
                <c:v>3.0985772357723596E-2</c:v>
              </c:pt>
              <c:pt idx="23">
                <c:v>3.2022357723577199E-2</c:v>
              </c:pt>
              <c:pt idx="24">
                <c:v>3.717479674796742E-2</c:v>
              </c:pt>
              <c:pt idx="25">
                <c:v>4.1168699186991953E-2</c:v>
              </c:pt>
              <c:pt idx="26">
                <c:v>3.0152439024390132E-2</c:v>
              </c:pt>
              <c:pt idx="27">
                <c:v>3.0010162601626034E-2</c:v>
              </c:pt>
              <c:pt idx="28">
                <c:v>3.0985772357723596E-2</c:v>
              </c:pt>
              <c:pt idx="29">
                <c:v>2.1209349593495963E-2</c:v>
              </c:pt>
              <c:pt idx="30">
                <c:v>2.7581300813008136E-2</c:v>
              </c:pt>
              <c:pt idx="31">
                <c:v>1.5670731707317032E-2</c:v>
              </c:pt>
              <c:pt idx="32">
                <c:v>2.1554878048780424E-2</c:v>
              </c:pt>
              <c:pt idx="33">
                <c:v>1.1371951219512288E-2</c:v>
              </c:pt>
              <c:pt idx="34">
                <c:v>-1.9715447154472487E-3</c:v>
              </c:pt>
              <c:pt idx="35">
                <c:v>3.8008130081301772E-3</c:v>
              </c:pt>
              <c:pt idx="36">
                <c:v>-1.2327235772357725E-2</c:v>
              </c:pt>
              <c:pt idx="37">
                <c:v>-1.7022357723577186E-2</c:v>
              </c:pt>
              <c:pt idx="38">
                <c:v>-2.0315040650406568E-2</c:v>
              </c:pt>
              <c:pt idx="39">
                <c:v>1.9308943089435537E-4</c:v>
              </c:pt>
              <c:pt idx="40">
                <c:v>-4.0142276422764356E-3</c:v>
              </c:pt>
              <c:pt idx="41">
                <c:v>4.0955284552846027E-3</c:v>
              </c:pt>
              <c:pt idx="42">
                <c:v>9.8983739837399387E-3</c:v>
              </c:pt>
              <c:pt idx="43">
                <c:v>4.4512195121950704E-3</c:v>
              </c:pt>
              <c:pt idx="44">
                <c:v>-6.0264227642276014E-3</c:v>
              </c:pt>
              <c:pt idx="45">
                <c:v>-1.5863821138211387E-2</c:v>
              </c:pt>
              <c:pt idx="46">
                <c:v>-2.9186991869918688E-2</c:v>
              </c:pt>
              <c:pt idx="47">
                <c:v>-2.286585365853655E-2</c:v>
              </c:pt>
              <c:pt idx="48">
                <c:v>-3.9512195121951255E-2</c:v>
              </c:pt>
              <c:pt idx="49">
                <c:v>-3.7733739837398361E-2</c:v>
              </c:pt>
              <c:pt idx="50">
                <c:v>-4.3343495934959342E-2</c:v>
              </c:pt>
              <c:pt idx="51">
                <c:v>-3.2967479674796851E-2</c:v>
              </c:pt>
              <c:pt idx="52">
                <c:v>-4.1686991869918644E-2</c:v>
              </c:pt>
              <c:pt idx="53">
                <c:v>-3.2063008130081228E-2</c:v>
              </c:pt>
              <c:pt idx="54">
                <c:v>-2.2886178861788564E-2</c:v>
              </c:pt>
              <c:pt idx="55">
                <c:v>-6.3211382113821379E-3</c:v>
              </c:pt>
              <c:pt idx="56">
                <c:v>-1.2022357723577293E-2</c:v>
              </c:pt>
              <c:pt idx="57">
                <c:v>-2.0315040650406568E-2</c:v>
              </c:pt>
              <c:pt idx="58">
                <c:v>-1.3526422764227553E-2</c:v>
              </c:pt>
              <c:pt idx="59">
                <c:v>-3.9227642276422614E-3</c:v>
              </c:pt>
              <c:pt idx="60">
                <c:v>1.7987804878047964E-3</c:v>
              </c:pt>
              <c:pt idx="61">
                <c:v>6.38211382113818E-3</c:v>
              </c:pt>
              <c:pt idx="62">
                <c:v>5.2642276422762979E-3</c:v>
              </c:pt>
              <c:pt idx="63">
                <c:v>3.6788617886178709E-3</c:v>
              </c:pt>
              <c:pt idx="64">
                <c:v>3.9126016260162544E-3</c:v>
              </c:pt>
              <c:pt idx="65">
                <c:v>4.3699186991874583E-4</c:v>
              </c:pt>
              <c:pt idx="66">
                <c:v>3.1199186991870409E-3</c:v>
              </c:pt>
              <c:pt idx="67">
                <c:v>4.756097560975503E-3</c:v>
              </c:pt>
              <c:pt idx="68">
                <c:v>1.2449186991869921E-2</c:v>
              </c:pt>
              <c:pt idx="69">
                <c:v>9.7357723577236044E-3</c:v>
              </c:pt>
              <c:pt idx="70">
                <c:v>1.3241869918699134E-2</c:v>
              </c:pt>
              <c:pt idx="71">
                <c:v>1.6758130081300893E-2</c:v>
              </c:pt>
              <c:pt idx="72">
                <c:v>2.0101626016260088E-2</c:v>
              </c:pt>
              <c:pt idx="73">
                <c:v>1.6808943089430928E-2</c:v>
              </c:pt>
              <c:pt idx="74">
                <c:v>6.4735772357724652E-3</c:v>
              </c:pt>
              <c:pt idx="75">
                <c:v>5.8841463414633921E-3</c:v>
              </c:pt>
              <c:pt idx="76">
                <c:v>-3.3130081300812853E-3</c:v>
              </c:pt>
              <c:pt idx="77">
                <c:v>-6.7276422764227517E-3</c:v>
              </c:pt>
              <c:pt idx="78">
                <c:v>-1.8699186991869898E-2</c:v>
              </c:pt>
              <c:pt idx="79">
                <c:v>-1.641260162601621E-2</c:v>
              </c:pt>
              <c:pt idx="80">
                <c:v>-1.2012195121951286E-2</c:v>
              </c:pt>
              <c:pt idx="81">
                <c:v>-7.0630081300813163E-3</c:v>
              </c:pt>
              <c:pt idx="82">
                <c:v>-7.3780487804877559E-3</c:v>
              </c:pt>
              <c:pt idx="83">
                <c:v>-1.0223577235772274E-2</c:v>
              </c:pt>
              <c:pt idx="84">
                <c:v>-1.4613821138211414E-2</c:v>
              </c:pt>
              <c:pt idx="85">
                <c:v>-7.7642276422763556E-3</c:v>
              </c:pt>
              <c:pt idx="86">
                <c:v>-2.3780487804878625E-3</c:v>
              </c:pt>
              <c:pt idx="87">
                <c:v>5.5284552845529245E-3</c:v>
              </c:pt>
              <c:pt idx="88">
                <c:v>-1.7886178861789004E-3</c:v>
              </c:pt>
              <c:pt idx="89">
                <c:v>-4.4308943089430564E-3</c:v>
              </c:pt>
              <c:pt idx="90">
                <c:v>-6.2804878048779988E-3</c:v>
              </c:pt>
              <c:pt idx="91">
                <c:v>-1.1178861788617933E-2</c:v>
              </c:pt>
              <c:pt idx="92">
                <c:v>-6.6260162601625705E-3</c:v>
              </c:pt>
              <c:pt idx="93">
                <c:v>-4.8373983739837811E-3</c:v>
              </c:pt>
              <c:pt idx="94">
                <c:v>-8.3028455284552827E-3</c:v>
              </c:pt>
              <c:pt idx="95">
                <c:v>-5.9349593495935382E-3</c:v>
              </c:pt>
              <c:pt idx="96">
                <c:v>-6.869918699186961E-3</c:v>
              </c:pt>
              <c:pt idx="97">
                <c:v>-7.418699186991784E-4</c:v>
              </c:pt>
              <c:pt idx="98">
                <c:v>-5.4878048780487854E-3</c:v>
              </c:pt>
              <c:pt idx="99">
                <c:v>-1.3313008130081294E-2</c:v>
              </c:pt>
              <c:pt idx="100">
                <c:v>-2.0315040650406568E-2</c:v>
              </c:pt>
              <c:pt idx="101">
                <c:v>-1.1321138211382142E-2</c:v>
              </c:pt>
              <c:pt idx="102">
                <c:v>-1.2449186991869921E-2</c:v>
              </c:pt>
              <c:pt idx="103">
                <c:v>-1.3902439024390145E-2</c:v>
              </c:pt>
              <c:pt idx="104">
                <c:v>-2.588414634146341E-2</c:v>
              </c:pt>
              <c:pt idx="105">
                <c:v>-2.2560975609756118E-2</c:v>
              </c:pt>
              <c:pt idx="106">
                <c:v>3.6585365853669671E-4</c:v>
              </c:pt>
              <c:pt idx="107">
                <c:v>2.7337398373983302E-3</c:v>
              </c:pt>
              <c:pt idx="108">
                <c:v>4.5630081300813696E-3</c:v>
              </c:pt>
              <c:pt idx="109">
                <c:v>1.1595528455284443E-2</c:v>
              </c:pt>
              <c:pt idx="110">
                <c:v>1.0243902439024399E-2</c:v>
              </c:pt>
              <c:pt idx="111">
                <c:v>1.8628048780487738E-2</c:v>
              </c:pt>
              <c:pt idx="112">
                <c:v>1.9451219512195195E-2</c:v>
              </c:pt>
              <c:pt idx="113">
                <c:v>2.9725609756097615E-2</c:v>
              </c:pt>
              <c:pt idx="114">
                <c:v>3.1412601626016334E-2</c:v>
              </c:pt>
              <c:pt idx="115">
                <c:v>4.0233739837398419E-2</c:v>
              </c:pt>
              <c:pt idx="116">
                <c:v>4.6778455284552711E-2</c:v>
              </c:pt>
              <c:pt idx="117">
                <c:v>4.0060975609756078E-2</c:v>
              </c:pt>
              <c:pt idx="118">
                <c:v>2.9715447154471608E-2</c:v>
              </c:pt>
              <c:pt idx="119">
                <c:v>2.0599593495934876E-2</c:v>
              </c:pt>
              <c:pt idx="120">
                <c:v>1.7418699186991793E-2</c:v>
              </c:pt>
              <c:pt idx="121">
                <c:v>8.0386178861788782E-3</c:v>
              </c:pt>
              <c:pt idx="122">
                <c:v>5.3556910569105831E-3</c:v>
              </c:pt>
              <c:pt idx="123">
                <c:v>1.1199186991869947E-2</c:v>
              </c:pt>
              <c:pt idx="124">
                <c:v>8.1910569105689834E-3</c:v>
              </c:pt>
              <c:pt idx="125">
                <c:v>3.1199186991870409E-3</c:v>
              </c:pt>
              <c:pt idx="126">
                <c:v>5.5691056910569525E-3</c:v>
              </c:pt>
              <c:pt idx="127">
                <c:v>2.1453252032520354E-2</c:v>
              </c:pt>
              <c:pt idx="128">
                <c:v>2.4441056910569081E-2</c:v>
              </c:pt>
              <c:pt idx="129">
                <c:v>1.7398373983739779E-2</c:v>
              </c:pt>
              <c:pt idx="130">
                <c:v>7.0121951219515033E-4</c:v>
              </c:pt>
              <c:pt idx="131">
                <c:v>-3.3943089430894524E-3</c:v>
              </c:pt>
              <c:pt idx="132">
                <c:v>-2.1544715447154861E-3</c:v>
              </c:pt>
              <c:pt idx="133">
                <c:v>1.1067073170731634E-2</c:v>
              </c:pt>
              <c:pt idx="134">
                <c:v>2.1900406504064884E-2</c:v>
              </c:pt>
              <c:pt idx="135">
                <c:v>3.7123983739837385E-2</c:v>
              </c:pt>
              <c:pt idx="136">
                <c:v>4.5213414634146298E-2</c:v>
              </c:pt>
              <c:pt idx="137">
                <c:v>4.447154471544712E-2</c:v>
              </c:pt>
              <c:pt idx="138">
                <c:v>3.8739837398374055E-2</c:v>
              </c:pt>
              <c:pt idx="139">
                <c:v>3.6168699186991837E-2</c:v>
              </c:pt>
              <c:pt idx="140">
                <c:v>3.4613821138211431E-2</c:v>
              </c:pt>
              <c:pt idx="141">
                <c:v>3.1077235772357659E-2</c:v>
              </c:pt>
              <c:pt idx="142">
                <c:v>2.9928861788617978E-2</c:v>
              </c:pt>
              <c:pt idx="143">
                <c:v>4.9044715447154497E-2</c:v>
              </c:pt>
              <c:pt idx="144">
                <c:v>4.8658536585366008E-2</c:v>
              </c:pt>
              <c:pt idx="145">
                <c:v>5.1981707317073189E-2</c:v>
              </c:pt>
              <c:pt idx="146">
                <c:v>6.0162601626016388E-2</c:v>
              </c:pt>
              <c:pt idx="147">
                <c:v>6.3932926829268322E-2</c:v>
              </c:pt>
              <c:pt idx="148">
                <c:v>6.0050813008130088E-2</c:v>
              </c:pt>
              <c:pt idx="149">
                <c:v>3.6575203252032562E-2</c:v>
              </c:pt>
              <c:pt idx="150">
                <c:v>3.2327235772357632E-2</c:v>
              </c:pt>
              <c:pt idx="151">
                <c:v>3.4573170731707403E-2</c:v>
              </c:pt>
              <c:pt idx="152">
                <c:v>3.2835365853658427E-2</c:v>
              </c:pt>
              <c:pt idx="153">
                <c:v>2.0030487804878039E-2</c:v>
              </c:pt>
              <c:pt idx="154">
                <c:v>2.4817073170731563E-2</c:v>
              </c:pt>
              <c:pt idx="155">
                <c:v>2.4735772357723507E-2</c:v>
              </c:pt>
              <c:pt idx="156">
                <c:v>1.3943089430894284E-2</c:v>
              </c:pt>
              <c:pt idx="157">
                <c:v>2.3170731707315984E-3</c:v>
              </c:pt>
              <c:pt idx="158">
                <c:v>-2.2357723577236532E-3</c:v>
              </c:pt>
              <c:pt idx="159">
                <c:v>-8.3638211382114358E-3</c:v>
              </c:pt>
              <c:pt idx="160">
                <c:v>-1.0304878048780441E-2</c:v>
              </c:pt>
              <c:pt idx="161">
                <c:v>-1.9878048780487712E-2</c:v>
              </c:pt>
              <c:pt idx="162">
                <c:v>-2.4603658536585415E-2</c:v>
              </c:pt>
              <c:pt idx="163">
                <c:v>-1.7591463414634134E-2</c:v>
              </c:pt>
              <c:pt idx="164">
                <c:v>-1.402439024390234E-2</c:v>
              </c:pt>
              <c:pt idx="165">
                <c:v>-1.7174796747968513E-3</c:v>
              </c:pt>
              <c:pt idx="166">
                <c:v>-1.3170731707317085E-2</c:v>
              </c:pt>
              <c:pt idx="167">
                <c:v>-6.0060975609755873E-3</c:v>
              </c:pt>
              <c:pt idx="168">
                <c:v>3.6382113821138429E-3</c:v>
              </c:pt>
              <c:pt idx="169">
                <c:v>4.3699186991870143E-3</c:v>
              </c:pt>
              <c:pt idx="170">
                <c:v>-3.729674796747906E-3</c:v>
              </c:pt>
              <c:pt idx="171">
                <c:v>1.7073170731707332E-3</c:v>
              </c:pt>
              <c:pt idx="172">
                <c:v>1.1686991869918728E-2</c:v>
              </c:pt>
              <c:pt idx="173">
                <c:v>1.8699186991870675E-3</c:v>
              </c:pt>
              <c:pt idx="174">
                <c:v>-2.621951219512253E-3</c:v>
              </c:pt>
              <c:pt idx="175">
                <c:v>-1.0579268292682853E-2</c:v>
              </c:pt>
              <c:pt idx="176">
                <c:v>-1.0304878048780441E-2</c:v>
              </c:pt>
              <c:pt idx="177">
                <c:v>-6.6056910569105565E-3</c:v>
              </c:pt>
              <c:pt idx="178">
                <c:v>-8.4146341463414709E-3</c:v>
              </c:pt>
              <c:pt idx="179">
                <c:v>-9.5934959349593951E-3</c:v>
              </c:pt>
              <c:pt idx="180">
                <c:v>-1.9207317073171026E-3</c:v>
              </c:pt>
              <c:pt idx="181">
                <c:v>1.0060975609755829E-3</c:v>
              </c:pt>
              <c:pt idx="182">
                <c:v>-7.957317073170822E-3</c:v>
              </c:pt>
              <c:pt idx="183">
                <c:v>-9.6544715447154372E-3</c:v>
              </c:pt>
              <c:pt idx="184">
                <c:v>-1.3343495934959315E-2</c:v>
              </c:pt>
              <c:pt idx="185">
                <c:v>-2.8201219512195119E-2</c:v>
              </c:pt>
              <c:pt idx="186">
                <c:v>-2.0081300813008074E-2</c:v>
              </c:pt>
              <c:pt idx="187">
                <c:v>-2.7022357723577306E-2</c:v>
              </c:pt>
              <c:pt idx="188">
                <c:v>-3.7418699186991922E-2</c:v>
              </c:pt>
              <c:pt idx="189">
                <c:v>-3.6331300813008172E-2</c:v>
              </c:pt>
              <c:pt idx="190">
                <c:v>-4.0569105691056873E-2</c:v>
              </c:pt>
              <c:pt idx="191">
                <c:v>-3.1727642276422774E-2</c:v>
              </c:pt>
              <c:pt idx="192">
                <c:v>-3.30386178861789E-2</c:v>
              </c:pt>
              <c:pt idx="193">
                <c:v>-4.5569105691056988E-2</c:v>
              </c:pt>
              <c:pt idx="194">
                <c:v>-5.7052845528455243E-2</c:v>
              </c:pt>
              <c:pt idx="195">
                <c:v>-5.4644308943089359E-2</c:v>
              </c:pt>
              <c:pt idx="196">
                <c:v>-4.741869918699182E-2</c:v>
              </c:pt>
              <c:pt idx="197">
                <c:v>-4.9369918699187054E-2</c:v>
              </c:pt>
              <c:pt idx="198">
                <c:v>-4.009146341463421E-2</c:v>
              </c:pt>
              <c:pt idx="199">
                <c:v>-2.760162601626015E-2</c:v>
              </c:pt>
              <c:pt idx="200">
                <c:v>-2.1656504065040605E-2</c:v>
              </c:pt>
              <c:pt idx="201">
                <c:v>-3.3221544715447249E-2</c:v>
              </c:pt>
              <c:pt idx="202">
                <c:v>-3.8404471544715379E-2</c:v>
              </c:pt>
              <c:pt idx="203">
                <c:v>-3.3323170731707319E-2</c:v>
              </c:pt>
              <c:pt idx="204">
                <c:v>-4.1544715447154434E-2</c:v>
              </c:pt>
              <c:pt idx="205">
                <c:v>-5.4065040650406515E-2</c:v>
              </c:pt>
              <c:pt idx="206">
                <c:v>-5.9369918699186952E-2</c:v>
              </c:pt>
              <c:pt idx="207">
                <c:v>-6.7388211382113816E-2</c:v>
              </c:pt>
              <c:pt idx="208">
                <c:v>-6.4461382113821131E-2</c:v>
              </c:pt>
              <c:pt idx="209">
                <c:v>-6.4247967479674872E-2</c:v>
              </c:pt>
              <c:pt idx="210">
                <c:v>-7.4278455284552902E-2</c:v>
              </c:pt>
              <c:pt idx="211">
                <c:v>-6.5264227642276462E-2</c:v>
              </c:pt>
              <c:pt idx="212">
                <c:v>-6.3109756097560976E-2</c:v>
              </c:pt>
              <c:pt idx="213">
                <c:v>-6.9918699186991784E-2</c:v>
              </c:pt>
              <c:pt idx="214">
                <c:v>-6.9136178861788578E-2</c:v>
              </c:pt>
              <c:pt idx="215">
                <c:v>-5.4247967479674752E-2</c:v>
              </c:pt>
              <c:pt idx="216">
                <c:v>-3.6321138211382165E-2</c:v>
              </c:pt>
              <c:pt idx="217">
                <c:v>-1.5335365853658578E-2</c:v>
              </c:pt>
              <c:pt idx="218">
                <c:v>-2.3719512195122028E-2</c:v>
              </c:pt>
              <c:pt idx="219">
                <c:v>-2.65142276422764E-2</c:v>
              </c:pt>
              <c:pt idx="220">
                <c:v>-2.8201219512195119E-2</c:v>
              </c:pt>
              <c:pt idx="221">
                <c:v>-3.6260162601626011E-2</c:v>
              </c:pt>
              <c:pt idx="222">
                <c:v>-3.2245934959349576E-2</c:v>
              </c:pt>
              <c:pt idx="223">
                <c:v>-2.5284552845528441E-2</c:v>
              </c:pt>
              <c:pt idx="224">
                <c:v>-4.9796747967478794E-4</c:v>
              </c:pt>
              <c:pt idx="225">
                <c:v>-1.7784552845528934E-3</c:v>
              </c:pt>
              <c:pt idx="226">
                <c:v>-7.6016260162601323E-3</c:v>
              </c:pt>
              <c:pt idx="227">
                <c:v>1.4329268292683217E-3</c:v>
              </c:pt>
              <c:pt idx="228">
                <c:v>4.5426829268293556E-3</c:v>
              </c:pt>
              <c:pt idx="229">
                <c:v>-4.0650406504061376E-4</c:v>
              </c:pt>
              <c:pt idx="230">
                <c:v>4.1463414634146378E-3</c:v>
              </c:pt>
              <c:pt idx="231">
                <c:v>-3.729674796747906E-3</c:v>
              </c:pt>
              <c:pt idx="232">
                <c:v>-6.5650406504065284E-3</c:v>
              </c:pt>
              <c:pt idx="233">
                <c:v>1.4939024390243638E-3</c:v>
              </c:pt>
              <c:pt idx="234">
                <c:v>-9.7560975609756184E-4</c:v>
              </c:pt>
              <c:pt idx="235">
                <c:v>3.150406504065062E-3</c:v>
              </c:pt>
              <c:pt idx="236">
                <c:v>-1.8902439024390816E-3</c:v>
              </c:pt>
              <c:pt idx="237">
                <c:v>-3.8211382113820802E-3</c:v>
              </c:pt>
              <c:pt idx="238">
                <c:v>-1.2164634146341502E-2</c:v>
              </c:pt>
              <c:pt idx="239">
                <c:v>-9.1666666666666563E-3</c:v>
              </c:pt>
              <c:pt idx="240">
                <c:v>-1.4105691056910619E-2</c:v>
              </c:pt>
              <c:pt idx="241">
                <c:v>-9.1361788617886353E-3</c:v>
              </c:pt>
              <c:pt idx="242">
                <c:v>-1.0945121951219439E-2</c:v>
              </c:pt>
              <c:pt idx="243">
                <c:v>-7.5406504065039792E-3</c:v>
              </c:pt>
              <c:pt idx="244">
                <c:v>-1.0701219512195048E-2</c:v>
              </c:pt>
              <c:pt idx="245">
                <c:v>8.6483739837397433E-3</c:v>
              </c:pt>
              <c:pt idx="246">
                <c:v>1.7164634146341395E-2</c:v>
              </c:pt>
              <c:pt idx="247">
                <c:v>1.413617886178864E-2</c:v>
              </c:pt>
              <c:pt idx="248">
                <c:v>1.483739837398379E-2</c:v>
              </c:pt>
              <c:pt idx="249">
                <c:v>1.367886178861788E-2</c:v>
              </c:pt>
              <c:pt idx="250">
                <c:v>1.4552845528455371E-2</c:v>
              </c:pt>
              <c:pt idx="251">
                <c:v>8.4146341463413599E-3</c:v>
              </c:pt>
              <c:pt idx="252">
                <c:v>9.4004065040651508E-3</c:v>
              </c:pt>
              <c:pt idx="253">
                <c:v>1.4766260162601519E-2</c:v>
              </c:pt>
              <c:pt idx="254">
                <c:v>2.6260162601626114E-2</c:v>
              </c:pt>
              <c:pt idx="255">
                <c:v>3.9522357723577262E-2</c:v>
              </c:pt>
              <c:pt idx="256">
                <c:v>4.0386178861788524E-2</c:v>
              </c:pt>
              <c:pt idx="257">
                <c:v>4.1331300813008287E-2</c:v>
              </c:pt>
              <c:pt idx="258">
                <c:v>3.2906504065040698E-2</c:v>
              </c:pt>
              <c:pt idx="259">
                <c:v>1.9441056910569188E-2</c:v>
              </c:pt>
              <c:pt idx="260">
                <c:v>2.0589430894308869E-2</c:v>
              </c:pt>
              <c:pt idx="261">
                <c:v>1.8373983739837341E-2</c:v>
              </c:pt>
              <c:pt idx="262">
                <c:v>1.2967479674796722E-2</c:v>
              </c:pt>
              <c:pt idx="263">
                <c:v>9.1463414634145312E-3</c:v>
              </c:pt>
              <c:pt idx="264">
                <c:v>5.0508130081301505E-3</c:v>
              </c:pt>
              <c:pt idx="265">
                <c:v>1.0924796747967536E-2</c:v>
              </c:pt>
              <c:pt idx="266">
                <c:v>1.2499999999999956E-2</c:v>
              </c:pt>
              <c:pt idx="267">
                <c:v>1.1341463414634045E-2</c:v>
              </c:pt>
              <c:pt idx="268">
                <c:v>-4.3495934959348892E-3</c:v>
              </c:pt>
              <c:pt idx="269">
                <c:v>-2.6026422764227619E-2</c:v>
              </c:pt>
              <c:pt idx="270">
                <c:v>-2.3028455284552773E-2</c:v>
              </c:pt>
              <c:pt idx="271">
                <c:v>-1.3302845528455287E-2</c:v>
              </c:pt>
              <c:pt idx="272">
                <c:v>-2.0172764227642248E-2</c:v>
              </c:pt>
              <c:pt idx="273">
                <c:v>-1.4258130081300835E-2</c:v>
              </c:pt>
              <c:pt idx="274">
                <c:v>-1.6869918699187192E-3</c:v>
              </c:pt>
              <c:pt idx="275">
                <c:v>4.3699186991870143E-3</c:v>
              </c:pt>
              <c:pt idx="276">
                <c:v>1.1178861788618821E-3</c:v>
              </c:pt>
              <c:pt idx="277">
                <c:v>6.2804878048778878E-3</c:v>
              </c:pt>
              <c:pt idx="278">
                <c:v>-3.4654471544715015E-3</c:v>
              </c:pt>
              <c:pt idx="279">
                <c:v>-8.3333333333334147E-3</c:v>
              </c:pt>
              <c:pt idx="280">
                <c:v>-1.9105691056910956E-3</c:v>
              </c:pt>
              <c:pt idx="281">
                <c:v>4.2784552845529511E-3</c:v>
              </c:pt>
              <c:pt idx="282">
                <c:v>-6.9105691056903229E-4</c:v>
              </c:pt>
              <c:pt idx="283">
                <c:v>1.6117886178861784E-2</c:v>
              </c:pt>
              <c:pt idx="284">
                <c:v>1.8851626016260115E-2</c:v>
              </c:pt>
              <c:pt idx="285">
                <c:v>1.3760162601625936E-2</c:v>
              </c:pt>
              <c:pt idx="286">
                <c:v>1.1717479674796749E-2</c:v>
              </c:pt>
              <c:pt idx="287">
                <c:v>1.2256097560975565E-2</c:v>
              </c:pt>
              <c:pt idx="288">
                <c:v>1.2987804878048737E-2</c:v>
              </c:pt>
              <c:pt idx="289">
                <c:v>1.5101626016260195E-2</c:v>
              </c:pt>
              <c:pt idx="290">
                <c:v>2.4085365853658613E-2</c:v>
              </c:pt>
              <c:pt idx="291">
                <c:v>3.2754065040650371E-2</c:v>
              </c:pt>
              <c:pt idx="292">
                <c:v>3.2906504065040698E-2</c:v>
              </c:pt>
              <c:pt idx="293">
                <c:v>3.5558943089430972E-2</c:v>
              </c:pt>
              <c:pt idx="294">
                <c:v>3.7215447154471448E-2</c:v>
              </c:pt>
              <c:pt idx="295">
                <c:v>4.6178861788617853E-2</c:v>
              </c:pt>
              <c:pt idx="296">
                <c:v>4.503048780487795E-2</c:v>
              </c:pt>
              <c:pt idx="297">
                <c:v>4.0762195121951228E-2</c:v>
              </c:pt>
              <c:pt idx="298">
                <c:v>4.4461382113821113E-2</c:v>
              </c:pt>
              <c:pt idx="299">
                <c:v>3.5284552845528561E-2</c:v>
              </c:pt>
              <c:pt idx="300">
                <c:v>3.7540650406504117E-2</c:v>
              </c:pt>
              <c:pt idx="301">
                <c:v>4.1341463414634294E-2</c:v>
              </c:pt>
              <c:pt idx="302">
                <c:v>4.714430894308963E-2</c:v>
              </c:pt>
              <c:pt idx="303">
                <c:v>3.8353658536585344E-2</c:v>
              </c:pt>
              <c:pt idx="304">
                <c:v>4.4664634146341475E-2</c:v>
              </c:pt>
              <c:pt idx="305">
                <c:v>4.7022357723577324E-2</c:v>
              </c:pt>
              <c:pt idx="306">
                <c:v>5.3953252032520327E-2</c:v>
              </c:pt>
              <c:pt idx="307">
                <c:v>5.5965447154471493E-2</c:v>
              </c:pt>
              <c:pt idx="308">
                <c:v>6.6128048780487836E-2</c:v>
              </c:pt>
              <c:pt idx="309">
                <c:v>6.3526422764227597E-2</c:v>
              </c:pt>
              <c:pt idx="310">
                <c:v>6.573170731707334E-2</c:v>
              </c:pt>
              <c:pt idx="311">
                <c:v>5.1565040650406457E-2</c:v>
              </c:pt>
              <c:pt idx="312">
                <c:v>5.4949186991869903E-2</c:v>
              </c:pt>
              <c:pt idx="313">
                <c:v>4.4491869918699134E-2</c:v>
              </c:pt>
              <c:pt idx="314">
                <c:v>4.8902439024390176E-2</c:v>
              </c:pt>
              <c:pt idx="315">
                <c:v>6.5386178861788435E-2</c:v>
              </c:pt>
              <c:pt idx="316">
                <c:v>5.621951219512189E-2</c:v>
              </c:pt>
              <c:pt idx="317">
                <c:v>5.2977642276422765E-2</c:v>
              </c:pt>
              <c:pt idx="318">
                <c:v>5.6981707317073083E-2</c:v>
              </c:pt>
              <c:pt idx="319">
                <c:v>5.3587398373983852E-2</c:v>
              </c:pt>
              <c:pt idx="320">
                <c:v>5.7306910569105751E-2</c:v>
              </c:pt>
              <c:pt idx="321">
                <c:v>6.0162601626016388E-2</c:v>
              </c:pt>
              <c:pt idx="322">
                <c:v>5.9014227642276262E-2</c:v>
              </c:pt>
              <c:pt idx="323">
                <c:v>6.7002032520325328E-2</c:v>
              </c:pt>
              <c:pt idx="324">
                <c:v>6.0193089430894409E-2</c:v>
              </c:pt>
              <c:pt idx="325">
                <c:v>6.5813008130081396E-2</c:v>
              </c:pt>
              <c:pt idx="326">
                <c:v>6.2713414634146369E-2</c:v>
              </c:pt>
              <c:pt idx="327">
                <c:v>6.6219512195122121E-2</c:v>
              </c:pt>
              <c:pt idx="328">
                <c:v>7.253048780487803E-2</c:v>
              </c:pt>
              <c:pt idx="329">
                <c:v>7.5091463414634241E-2</c:v>
              </c:pt>
              <c:pt idx="330">
                <c:v>7.2245934959349611E-2</c:v>
              </c:pt>
              <c:pt idx="331">
                <c:v>5.8638211382113781E-2</c:v>
              </c:pt>
              <c:pt idx="332">
                <c:v>4.7500000000000098E-2</c:v>
              </c:pt>
              <c:pt idx="333">
                <c:v>2.6260162601626114E-2</c:v>
              </c:pt>
              <c:pt idx="334">
                <c:v>2.8922764227642395E-2</c:v>
              </c:pt>
              <c:pt idx="335">
                <c:v>3.5152439024390247E-2</c:v>
              </c:pt>
              <c:pt idx="336">
                <c:v>2.0497967479674806E-2</c:v>
              </c:pt>
              <c:pt idx="337">
                <c:v>2.8292682926829293E-2</c:v>
              </c:pt>
              <c:pt idx="338">
                <c:v>3.591463414634144E-2</c:v>
              </c:pt>
              <c:pt idx="339">
                <c:v>5.1514227642276422E-2</c:v>
              </c:pt>
              <c:pt idx="340">
                <c:v>4.5335365853658383E-2</c:v>
              </c:pt>
              <c:pt idx="341">
                <c:v>5.8455284552845432E-2</c:v>
              </c:pt>
              <c:pt idx="342">
                <c:v>6.842479674796742E-2</c:v>
              </c:pt>
              <c:pt idx="343">
                <c:v>6.295731707317076E-2</c:v>
              </c:pt>
              <c:pt idx="344">
                <c:v>6.2520325203252014E-2</c:v>
              </c:pt>
              <c:pt idx="345">
                <c:v>6.9979674796747826E-2</c:v>
              </c:pt>
              <c:pt idx="346">
                <c:v>7.870934959349607E-2</c:v>
              </c:pt>
              <c:pt idx="347">
                <c:v>8.4075203252032438E-2</c:v>
              </c:pt>
              <c:pt idx="348">
                <c:v>8.5630081300813066E-2</c:v>
              </c:pt>
              <c:pt idx="349">
                <c:v>8.3963414634146138E-2</c:v>
              </c:pt>
              <c:pt idx="350">
                <c:v>8.0813008130081299E-2</c:v>
              </c:pt>
              <c:pt idx="351">
                <c:v>8.9065040650406546E-2</c:v>
              </c:pt>
              <c:pt idx="352">
                <c:v>9.6260162601625954E-2</c:v>
              </c:pt>
              <c:pt idx="353">
                <c:v>9.8536585365853746E-2</c:v>
              </c:pt>
              <c:pt idx="354">
                <c:v>0.10228658536585367</c:v>
              </c:pt>
              <c:pt idx="355">
                <c:v>0.11642276422764231</c:v>
              </c:pt>
              <c:pt idx="356">
                <c:v>0.11767276422764228</c:v>
              </c:pt>
              <c:pt idx="357">
                <c:v>0.11982723577235777</c:v>
              </c:pt>
              <c:pt idx="358">
                <c:v>0.11115853658536601</c:v>
              </c:pt>
              <c:pt idx="359">
                <c:v>0.1130995934959349</c:v>
              </c:pt>
              <c:pt idx="360">
                <c:v>0.10911585365853638</c:v>
              </c:pt>
              <c:pt idx="361">
                <c:v>0.10058943089430894</c:v>
              </c:pt>
              <c:pt idx="362">
                <c:v>0.10804878048780475</c:v>
              </c:pt>
              <c:pt idx="363">
                <c:v>0.10570121951219513</c:v>
              </c:pt>
              <c:pt idx="364">
                <c:v>8.9542682926829098E-2</c:v>
              </c:pt>
              <c:pt idx="365">
                <c:v>7.5284552845528374E-2</c:v>
              </c:pt>
              <c:pt idx="366">
                <c:v>6.6016260162601759E-2</c:v>
              </c:pt>
              <c:pt idx="367">
                <c:v>8.6697154471544691E-2</c:v>
              </c:pt>
              <c:pt idx="368">
                <c:v>6.9065040650406528E-2</c:v>
              </c:pt>
              <c:pt idx="369">
                <c:v>8.007113821138212E-2</c:v>
              </c:pt>
              <c:pt idx="370">
                <c:v>9.0711382113821237E-2</c:v>
              </c:pt>
              <c:pt idx="371">
                <c:v>9.0589430894309153E-2</c:v>
              </c:pt>
              <c:pt idx="372">
                <c:v>8.7733739837398295E-2</c:v>
              </c:pt>
              <c:pt idx="373">
                <c:v>8.3028455284552827E-2</c:v>
              </c:pt>
              <c:pt idx="374">
                <c:v>8.5924796747967491E-2</c:v>
              </c:pt>
              <c:pt idx="375">
                <c:v>9.3028455284552836E-2</c:v>
              </c:pt>
              <c:pt idx="376">
                <c:v>9.4400406504065115E-2</c:v>
              </c:pt>
              <c:pt idx="377">
                <c:v>9.1666666666666785E-2</c:v>
              </c:pt>
              <c:pt idx="378">
                <c:v>9.9400406504065009E-2</c:v>
              </c:pt>
              <c:pt idx="379">
                <c:v>0.11307926829268289</c:v>
              </c:pt>
              <c:pt idx="380">
                <c:v>0.11357723577235768</c:v>
              </c:pt>
              <c:pt idx="381">
                <c:v>0.10460365853658549</c:v>
              </c:pt>
              <c:pt idx="382">
                <c:v>0.10195121951219499</c:v>
              </c:pt>
              <c:pt idx="383">
                <c:v>0.10296747967479658</c:v>
              </c:pt>
              <c:pt idx="384">
                <c:v>0.10386178861788631</c:v>
              </c:pt>
              <c:pt idx="385">
                <c:v>9.9461382113821051E-2</c:v>
              </c:pt>
              <c:pt idx="386">
                <c:v>0.10391260162601634</c:v>
              </c:pt>
              <c:pt idx="387">
                <c:v>0.10506097560975625</c:v>
              </c:pt>
              <c:pt idx="388">
                <c:v>9.7337398373983808E-2</c:v>
              </c:pt>
              <c:pt idx="389">
                <c:v>0.11014227642276442</c:v>
              </c:pt>
              <c:pt idx="390">
                <c:v>0.12213414634146358</c:v>
              </c:pt>
              <c:pt idx="391">
                <c:v>0.12284552845528474</c:v>
              </c:pt>
              <c:pt idx="392">
                <c:v>0.12530487804878043</c:v>
              </c:pt>
              <c:pt idx="393">
                <c:v>0.12977642276422774</c:v>
              </c:pt>
              <c:pt idx="394">
                <c:v>0.12928861788617896</c:v>
              </c:pt>
              <c:pt idx="395">
                <c:v>0.14315040650406496</c:v>
              </c:pt>
              <c:pt idx="396">
                <c:v>0.14182926829268294</c:v>
              </c:pt>
              <c:pt idx="397">
                <c:v>0.13848577235772352</c:v>
              </c:pt>
              <c:pt idx="398">
                <c:v>0.13554878048780505</c:v>
              </c:pt>
              <c:pt idx="399">
                <c:v>0.12953252032520335</c:v>
              </c:pt>
              <c:pt idx="400">
                <c:v>0.12393292682926838</c:v>
              </c:pt>
              <c:pt idx="401">
                <c:v>0.10732723577235759</c:v>
              </c:pt>
              <c:pt idx="402">
                <c:v>0.10313008130081314</c:v>
              </c:pt>
              <c:pt idx="403">
                <c:v>0.10463414634146351</c:v>
              </c:pt>
              <c:pt idx="404">
                <c:v>0.10004065040650412</c:v>
              </c:pt>
              <c:pt idx="405">
                <c:v>9.1443089430894409E-2</c:v>
              </c:pt>
              <c:pt idx="406">
                <c:v>8.9715447154471439E-2</c:v>
              </c:pt>
              <c:pt idx="407">
                <c:v>9.4786585365853604E-2</c:v>
              </c:pt>
              <c:pt idx="408">
                <c:v>8.9024390243902296E-2</c:v>
              </c:pt>
              <c:pt idx="409">
                <c:v>0.10240853658536575</c:v>
              </c:pt>
              <c:pt idx="410">
                <c:v>0.10548780487804876</c:v>
              </c:pt>
              <c:pt idx="411">
                <c:v>7.8485772357723693E-2</c:v>
              </c:pt>
              <c:pt idx="412">
                <c:v>3.3008130081300768E-2</c:v>
              </c:pt>
              <c:pt idx="413">
                <c:v>4.7621951219512182E-2</c:v>
              </c:pt>
              <c:pt idx="414">
                <c:v>6.7378048780487809E-2</c:v>
              </c:pt>
              <c:pt idx="415">
                <c:v>6.3323170731707235E-2</c:v>
              </c:pt>
              <c:pt idx="416">
                <c:v>8.0721544715447235E-2</c:v>
              </c:pt>
              <c:pt idx="417">
                <c:v>8.6493902439024328E-2</c:v>
              </c:pt>
              <c:pt idx="418">
                <c:v>8.8424796747967438E-2</c:v>
              </c:pt>
              <c:pt idx="419">
                <c:v>9.4075203252032447E-2</c:v>
              </c:pt>
              <c:pt idx="420">
                <c:v>9.3495934959349603E-2</c:v>
              </c:pt>
              <c:pt idx="421">
                <c:v>0.11143292682926842</c:v>
              </c:pt>
              <c:pt idx="422">
                <c:v>0.12147357723577223</c:v>
              </c:pt>
              <c:pt idx="423">
                <c:v>0.12240853658536599</c:v>
              </c:pt>
              <c:pt idx="424">
                <c:v>0.11879065040650416</c:v>
              </c:pt>
              <c:pt idx="425">
                <c:v>0.11888211382113822</c:v>
              </c:pt>
              <c:pt idx="426">
                <c:v>0.11857723577235779</c:v>
              </c:pt>
              <c:pt idx="427">
                <c:v>0.12223577235772365</c:v>
              </c:pt>
              <c:pt idx="428">
                <c:v>0.11765243902439027</c:v>
              </c:pt>
              <c:pt idx="429">
                <c:v>0.11506097560975603</c:v>
              </c:pt>
              <c:pt idx="430">
                <c:v>0.11276422764227645</c:v>
              </c:pt>
              <c:pt idx="431">
                <c:v>0.11780487804878059</c:v>
              </c:pt>
              <c:pt idx="432">
                <c:v>0.11416666666666653</c:v>
              </c:pt>
              <c:pt idx="433">
                <c:v>0.10789634146341465</c:v>
              </c:pt>
              <c:pt idx="434">
                <c:v>9.1046747967479691E-2</c:v>
              </c:pt>
              <c:pt idx="435">
                <c:v>9.3587398373983666E-2</c:v>
              </c:pt>
              <c:pt idx="436">
                <c:v>9.2367886178861935E-2</c:v>
              </c:pt>
              <c:pt idx="437">
                <c:v>8.0731707317073242E-2</c:v>
              </c:pt>
              <c:pt idx="438">
                <c:v>8.0162601626016405E-2</c:v>
              </c:pt>
              <c:pt idx="439">
                <c:v>7.5904471544715468E-2</c:v>
              </c:pt>
              <c:pt idx="440">
                <c:v>9.3109756097560892E-2</c:v>
              </c:pt>
              <c:pt idx="441">
                <c:v>9.9898373983739797E-2</c:v>
              </c:pt>
              <c:pt idx="442">
                <c:v>0.10367886178861796</c:v>
              </c:pt>
              <c:pt idx="443">
                <c:v>0.10824186991869911</c:v>
              </c:pt>
              <c:pt idx="444">
                <c:v>0.10543699186991873</c:v>
              </c:pt>
              <c:pt idx="445">
                <c:v>0.11803861788617898</c:v>
              </c:pt>
              <c:pt idx="446">
                <c:v>0.12443089430894316</c:v>
              </c:pt>
              <c:pt idx="447">
                <c:v>0.12871951219512212</c:v>
              </c:pt>
              <c:pt idx="448">
                <c:v>0.15044715447154466</c:v>
              </c:pt>
              <c:pt idx="449">
                <c:v>0.15528455284552845</c:v>
              </c:pt>
              <c:pt idx="450">
                <c:v>0.18229674796747974</c:v>
              </c:pt>
              <c:pt idx="451">
                <c:v>0.19361788617886178</c:v>
              </c:pt>
              <c:pt idx="452">
                <c:v>0.18988821138211365</c:v>
              </c:pt>
              <c:pt idx="453">
                <c:v>0.19165650406504064</c:v>
              </c:pt>
              <c:pt idx="454">
                <c:v>0.20728658536585365</c:v>
              </c:pt>
              <c:pt idx="455">
                <c:v>0.19209349593495939</c:v>
              </c:pt>
              <c:pt idx="456">
                <c:v>0.1985162601626016</c:v>
              </c:pt>
              <c:pt idx="457">
                <c:v>0.20302845528455271</c:v>
              </c:pt>
              <c:pt idx="458">
                <c:v>0.17503048780487807</c:v>
              </c:pt>
              <c:pt idx="459">
                <c:v>0.16694105691056915</c:v>
              </c:pt>
              <c:pt idx="460">
                <c:v>0.17577235772357724</c:v>
              </c:pt>
              <c:pt idx="461">
                <c:v>0.17841463414634151</c:v>
              </c:pt>
              <c:pt idx="462">
                <c:v>0.17892276422764231</c:v>
              </c:pt>
              <c:pt idx="463">
                <c:v>0.16842479674796751</c:v>
              </c:pt>
              <c:pt idx="464">
                <c:v>0.16264227642276419</c:v>
              </c:pt>
              <c:pt idx="465">
                <c:v>0.15358739837398394</c:v>
              </c:pt>
              <c:pt idx="466">
                <c:v>0.17390243902439018</c:v>
              </c:pt>
              <c:pt idx="467">
                <c:v>0.16709349593495948</c:v>
              </c:pt>
              <c:pt idx="468">
                <c:v>0.16076219512195133</c:v>
              </c:pt>
              <c:pt idx="469">
                <c:v>0.16037601626016262</c:v>
              </c:pt>
              <c:pt idx="470">
                <c:v>0.15296747967479662</c:v>
              </c:pt>
              <c:pt idx="471">
                <c:v>0.15333333333333354</c:v>
              </c:pt>
              <c:pt idx="472">
                <c:v>0.15644308943089436</c:v>
              </c:pt>
              <c:pt idx="473">
                <c:v>0.15494918699186999</c:v>
              </c:pt>
              <c:pt idx="474">
                <c:v>0.14482723577235768</c:v>
              </c:pt>
              <c:pt idx="475">
                <c:v>0.13772357723577233</c:v>
              </c:pt>
              <c:pt idx="476">
                <c:v>0.14052845528455271</c:v>
              </c:pt>
              <c:pt idx="477">
                <c:v>0.14819105691056911</c:v>
              </c:pt>
              <c:pt idx="478">
                <c:v>0.15763211382113806</c:v>
              </c:pt>
              <c:pt idx="479">
                <c:v>0.15027439024390232</c:v>
              </c:pt>
              <c:pt idx="480">
                <c:v>0.1590853658536584</c:v>
              </c:pt>
              <c:pt idx="481">
                <c:v>0.15411585365853675</c:v>
              </c:pt>
              <c:pt idx="482">
                <c:v>0.1441971544715448</c:v>
              </c:pt>
              <c:pt idx="483">
                <c:v>0.12112804878048777</c:v>
              </c:pt>
              <c:pt idx="484">
                <c:v>0.11148373983739845</c:v>
              </c:pt>
              <c:pt idx="485">
                <c:v>0.10204268292682928</c:v>
              </c:pt>
              <c:pt idx="486">
                <c:v>0.10264227642276413</c:v>
              </c:pt>
              <c:pt idx="487">
                <c:v>0.10743902439024389</c:v>
              </c:pt>
              <c:pt idx="488">
                <c:v>0.11274390243902443</c:v>
              </c:pt>
              <c:pt idx="489">
                <c:v>0.11163617886178856</c:v>
              </c:pt>
              <c:pt idx="490">
                <c:v>0.10314024390243914</c:v>
              </c:pt>
              <c:pt idx="491">
                <c:v>0.10494918699186995</c:v>
              </c:pt>
              <c:pt idx="492">
                <c:v>0.10995934959349607</c:v>
              </c:pt>
              <c:pt idx="493">
                <c:v>0.10460365853658549</c:v>
              </c:pt>
              <c:pt idx="494">
                <c:v>0.10526422764227639</c:v>
              </c:pt>
              <c:pt idx="495">
                <c:v>9.7205284552845717E-2</c:v>
              </c:pt>
              <c:pt idx="496">
                <c:v>9.6107723577235626E-2</c:v>
              </c:pt>
              <c:pt idx="497">
                <c:v>0.10405487804878066</c:v>
              </c:pt>
              <c:pt idx="498">
                <c:v>0.11536585365853647</c:v>
              </c:pt>
              <c:pt idx="499">
                <c:v>0.11838414634146344</c:v>
              </c:pt>
              <c:pt idx="500">
                <c:v>0.12021341463414625</c:v>
              </c:pt>
              <c:pt idx="501">
                <c:v>0.12304878048780488</c:v>
              </c:pt>
              <c:pt idx="502">
                <c:v>0.13215447154471538</c:v>
              </c:pt>
              <c:pt idx="503">
                <c:v>0.12978658536585375</c:v>
              </c:pt>
              <c:pt idx="504">
                <c:v>0.12645325203252034</c:v>
              </c:pt>
              <c:pt idx="505">
                <c:v>0.13103658536585372</c:v>
              </c:pt>
              <c:pt idx="506">
                <c:v>0.12501016260162601</c:v>
              </c:pt>
              <c:pt idx="507">
                <c:v>0.12114837398373979</c:v>
              </c:pt>
              <c:pt idx="508">
                <c:v>0.11097560975609766</c:v>
              </c:pt>
              <c:pt idx="509">
                <c:v>0.11311991869918692</c:v>
              </c:pt>
              <c:pt idx="510">
                <c:v>9.9349593495934974E-2</c:v>
              </c:pt>
              <c:pt idx="511">
                <c:v>8.9684959349593418E-2</c:v>
              </c:pt>
              <c:pt idx="512">
                <c:v>9.9542682926829329E-2</c:v>
              </c:pt>
              <c:pt idx="513">
                <c:v>0.10263211382113813</c:v>
              </c:pt>
              <c:pt idx="514">
                <c:v>0.10351626016260163</c:v>
              </c:pt>
              <c:pt idx="515">
                <c:v>0.10232723577235769</c:v>
              </c:pt>
              <c:pt idx="516">
                <c:v>0.10047764227642264</c:v>
              </c:pt>
              <c:pt idx="517">
                <c:v>9.5934959349593507E-2</c:v>
              </c:pt>
              <c:pt idx="518">
                <c:v>9.2967479674796794E-2</c:v>
              </c:pt>
              <c:pt idx="519">
                <c:v>9.4024390243902412E-2</c:v>
              </c:pt>
              <c:pt idx="520">
                <c:v>8.8414634146341431E-2</c:v>
              </c:pt>
              <c:pt idx="521">
                <c:v>9.0660569105691202E-2</c:v>
              </c:pt>
              <c:pt idx="522">
                <c:v>9.6432926829268295E-2</c:v>
              </c:pt>
              <c:pt idx="523">
                <c:v>9.7632113821138233E-2</c:v>
              </c:pt>
              <c:pt idx="524">
                <c:v>8.8201219512195062E-2</c:v>
              </c:pt>
              <c:pt idx="525">
                <c:v>8.3810975609756033E-2</c:v>
              </c:pt>
              <c:pt idx="526">
                <c:v>7.4288617886178798E-2</c:v>
              </c:pt>
              <c:pt idx="527">
                <c:v>5.6006097560975521E-2</c:v>
              </c:pt>
              <c:pt idx="528">
                <c:v>7.0172764227642181E-2</c:v>
              </c:pt>
              <c:pt idx="529">
                <c:v>7.2967479674796776E-2</c:v>
              </c:pt>
              <c:pt idx="530">
                <c:v>8.4014227642276396E-2</c:v>
              </c:pt>
              <c:pt idx="531">
                <c:v>8.7520325203251925E-2</c:v>
              </c:pt>
              <c:pt idx="532">
                <c:v>9.8069105691056979E-2</c:v>
              </c:pt>
              <c:pt idx="533">
                <c:v>9.8689024390243851E-2</c:v>
              </c:pt>
              <c:pt idx="534">
                <c:v>9.9939024390243825E-2</c:v>
              </c:pt>
              <c:pt idx="535">
                <c:v>9.8922764227642235E-2</c:v>
              </c:pt>
              <c:pt idx="536">
                <c:v>0.10774390243902432</c:v>
              </c:pt>
              <c:pt idx="537">
                <c:v>0.10522357723577236</c:v>
              </c:pt>
              <c:pt idx="538">
                <c:v>0.10683943089430903</c:v>
              </c:pt>
              <c:pt idx="539">
                <c:v>0.11007113821138215</c:v>
              </c:pt>
              <c:pt idx="540">
                <c:v>0.11356707317073167</c:v>
              </c:pt>
              <c:pt idx="541">
                <c:v>0.11114837398373978</c:v>
              </c:pt>
              <c:pt idx="542">
                <c:v>9.1178861788618004E-2</c:v>
              </c:pt>
              <c:pt idx="543">
                <c:v>0.11070121951219525</c:v>
              </c:pt>
              <c:pt idx="544">
                <c:v>0.1136077235772357</c:v>
              </c:pt>
              <c:pt idx="545">
                <c:v>0.12017276422764223</c:v>
              </c:pt>
              <c:pt idx="546">
                <c:v>0.12650406504065037</c:v>
              </c:pt>
              <c:pt idx="547">
                <c:v>0.12648373983739836</c:v>
              </c:pt>
              <c:pt idx="548">
                <c:v>0.12259146341463434</c:v>
              </c:pt>
              <c:pt idx="549">
                <c:v>0.12907520325203259</c:v>
              </c:pt>
              <c:pt idx="550">
                <c:v>0.13135162601626016</c:v>
              </c:pt>
              <c:pt idx="551">
                <c:v>0.14352642276422767</c:v>
              </c:pt>
              <c:pt idx="552">
                <c:v>0.14899390243902433</c:v>
              </c:pt>
              <c:pt idx="553">
                <c:v>0.15743902439024393</c:v>
              </c:pt>
              <c:pt idx="554">
                <c:v>0.15535569105691049</c:v>
              </c:pt>
              <c:pt idx="555">
                <c:v>0.1508638211382114</c:v>
              </c:pt>
              <c:pt idx="556">
                <c:v>0.16595528455284558</c:v>
              </c:pt>
              <c:pt idx="557">
                <c:v>0.15420731707317081</c:v>
              </c:pt>
              <c:pt idx="558">
                <c:v>0.14063008130081323</c:v>
              </c:pt>
              <c:pt idx="559">
                <c:v>0.15387195121951236</c:v>
              </c:pt>
              <c:pt idx="560">
                <c:v>0.14230691056910572</c:v>
              </c:pt>
              <c:pt idx="561">
                <c:v>0.11509146341463405</c:v>
              </c:pt>
              <c:pt idx="562">
                <c:v>0.11521341463414614</c:v>
              </c:pt>
              <c:pt idx="563">
                <c:v>0.1107723577235773</c:v>
              </c:pt>
              <c:pt idx="564">
                <c:v>0.13368902439024377</c:v>
              </c:pt>
              <c:pt idx="565">
                <c:v>0.14965447154471545</c:v>
              </c:pt>
              <c:pt idx="566">
                <c:v>0.14690040650406488</c:v>
              </c:pt>
              <c:pt idx="567">
                <c:v>0.1311585365853658</c:v>
              </c:pt>
              <c:pt idx="568">
                <c:v>0.12719512195121951</c:v>
              </c:pt>
              <c:pt idx="569">
                <c:v>0.12919715447154489</c:v>
              </c:pt>
              <c:pt idx="570">
                <c:v>0.12405487804878046</c:v>
              </c:pt>
              <c:pt idx="571">
                <c:v>0.1378150406504064</c:v>
              </c:pt>
              <c:pt idx="572">
                <c:v>0.1498373983739838</c:v>
              </c:pt>
              <c:pt idx="573">
                <c:v>0.16379065040650409</c:v>
              </c:pt>
              <c:pt idx="574">
                <c:v>0.16188008130081299</c:v>
              </c:pt>
              <c:pt idx="575">
                <c:v>0.15923780487804873</c:v>
              </c:pt>
              <c:pt idx="576">
                <c:v>0.14977642276422776</c:v>
              </c:pt>
              <c:pt idx="577">
                <c:v>0.15448170731707322</c:v>
              </c:pt>
              <c:pt idx="578">
                <c:v>0.1477743902439026</c:v>
              </c:pt>
              <c:pt idx="579">
                <c:v>0.14993902439024387</c:v>
              </c:pt>
              <c:pt idx="580">
                <c:v>0.14892276422764228</c:v>
              </c:pt>
              <c:pt idx="581">
                <c:v>0.13894308943089428</c:v>
              </c:pt>
              <c:pt idx="582">
                <c:v>0.11930894308943096</c:v>
              </c:pt>
              <c:pt idx="583">
                <c:v>0.12871951219512212</c:v>
              </c:pt>
              <c:pt idx="584">
                <c:v>0.12975609756097573</c:v>
              </c:pt>
              <c:pt idx="585">
                <c:v>0.12071138211382104</c:v>
              </c:pt>
              <c:pt idx="586">
                <c:v>0.10527439024390239</c:v>
              </c:pt>
              <c:pt idx="587">
                <c:v>1.7774390243902483E-2</c:v>
              </c:pt>
              <c:pt idx="588">
                <c:v>1.8902439024390372E-2</c:v>
              </c:pt>
              <c:pt idx="589">
                <c:v>9.6036585365855132E-3</c:v>
              </c:pt>
              <c:pt idx="590">
                <c:v>4.558943089430878E-2</c:v>
              </c:pt>
              <c:pt idx="591">
                <c:v>6.2195121951219567E-2</c:v>
              </c:pt>
              <c:pt idx="592">
                <c:v>7.7459349593495874E-2</c:v>
              </c:pt>
              <c:pt idx="593">
                <c:v>8.7662601626016246E-2</c:v>
              </c:pt>
              <c:pt idx="594">
                <c:v>7.6321138211381978E-2</c:v>
              </c:pt>
              <c:pt idx="595">
                <c:v>8.4420731707316898E-2</c:v>
              </c:pt>
              <c:pt idx="596">
                <c:v>8.5965447154471519E-2</c:v>
              </c:pt>
              <c:pt idx="597">
                <c:v>8.9380081300812986E-2</c:v>
              </c:pt>
              <c:pt idx="598">
                <c:v>9.1250000000000053E-2</c:v>
              </c:pt>
              <c:pt idx="599">
                <c:v>0.1138719512195121</c:v>
              </c:pt>
              <c:pt idx="600">
                <c:v>0.11075203252032528</c:v>
              </c:pt>
              <c:pt idx="601">
                <c:v>0.11493902439024373</c:v>
              </c:pt>
              <c:pt idx="602">
                <c:v>0.12049796747967467</c:v>
              </c:pt>
              <c:pt idx="603">
                <c:v>0.1239735772357724</c:v>
              </c:pt>
              <c:pt idx="604">
                <c:v>0.13093495934959343</c:v>
              </c:pt>
              <c:pt idx="605">
                <c:v>0.13005081300813015</c:v>
              </c:pt>
              <c:pt idx="606">
                <c:v>0.15169715447154464</c:v>
              </c:pt>
              <c:pt idx="607">
                <c:v>0.15811991869918685</c:v>
              </c:pt>
              <c:pt idx="608">
                <c:v>0.15591463414634155</c:v>
              </c:pt>
              <c:pt idx="609">
                <c:v>0.15590447154471554</c:v>
              </c:pt>
              <c:pt idx="610">
                <c:v>0.15201219512195108</c:v>
              </c:pt>
              <c:pt idx="611">
                <c:v>0.15691056910569112</c:v>
              </c:pt>
              <c:pt idx="612">
                <c:v>0.18074186991869912</c:v>
              </c:pt>
              <c:pt idx="613">
                <c:v>0.17563008130081292</c:v>
              </c:pt>
              <c:pt idx="614">
                <c:v>0.1927337398373985</c:v>
              </c:pt>
              <c:pt idx="615">
                <c:v>0.19261178861788619</c:v>
              </c:pt>
              <c:pt idx="616">
                <c:v>0.1914430894308945</c:v>
              </c:pt>
              <c:pt idx="617">
                <c:v>0.18560975609756114</c:v>
              </c:pt>
              <c:pt idx="618">
                <c:v>0.18644308943089438</c:v>
              </c:pt>
              <c:pt idx="619">
                <c:v>0.1936585365853658</c:v>
              </c:pt>
              <c:pt idx="620">
                <c:v>0.18432926829268315</c:v>
              </c:pt>
              <c:pt idx="621">
                <c:v>0.19002032520325196</c:v>
              </c:pt>
              <c:pt idx="622">
                <c:v>0.1891565040650407</c:v>
              </c:pt>
              <c:pt idx="623">
                <c:v>0.18302845528455269</c:v>
              </c:pt>
              <c:pt idx="624">
                <c:v>0.18276422764227629</c:v>
              </c:pt>
              <c:pt idx="625">
                <c:v>0.18918699186991872</c:v>
              </c:pt>
              <c:pt idx="626">
                <c:v>0.17615853658536573</c:v>
              </c:pt>
              <c:pt idx="627">
                <c:v>0.17253048780487812</c:v>
              </c:pt>
              <c:pt idx="628">
                <c:v>0.17696138211382118</c:v>
              </c:pt>
              <c:pt idx="629">
                <c:v>0.19151422764227655</c:v>
              </c:pt>
              <c:pt idx="630">
                <c:v>0.20191056910569105</c:v>
              </c:pt>
              <c:pt idx="631">
                <c:v>0.20216463414634145</c:v>
              </c:pt>
              <c:pt idx="632">
                <c:v>0.21319105691056905</c:v>
              </c:pt>
              <c:pt idx="633">
                <c:v>0.2206605691056911</c:v>
              </c:pt>
              <c:pt idx="634">
                <c:v>0.22863821138211393</c:v>
              </c:pt>
              <c:pt idx="635">
                <c:v>0.22229674796747978</c:v>
              </c:pt>
              <c:pt idx="636">
                <c:v>0.20938008130081287</c:v>
              </c:pt>
              <c:pt idx="637">
                <c:v>0.21766260162601636</c:v>
              </c:pt>
              <c:pt idx="638">
                <c:v>0.21642276422764239</c:v>
              </c:pt>
              <c:pt idx="639">
                <c:v>0.2128556910569106</c:v>
              </c:pt>
              <c:pt idx="640">
                <c:v>0.19645325203252018</c:v>
              </c:pt>
              <c:pt idx="641">
                <c:v>0.20919715447154452</c:v>
              </c:pt>
              <c:pt idx="642">
                <c:v>0.20147357723577231</c:v>
              </c:pt>
              <c:pt idx="643">
                <c:v>0.23154471544715438</c:v>
              </c:pt>
              <c:pt idx="644">
                <c:v>0.24056910569105683</c:v>
              </c:pt>
              <c:pt idx="645">
                <c:v>0.2469004065040652</c:v>
              </c:pt>
              <c:pt idx="646">
                <c:v>0.24850609756097564</c:v>
              </c:pt>
              <c:pt idx="647">
                <c:v>0.24266260162601627</c:v>
              </c:pt>
              <c:pt idx="648">
                <c:v>0.24923780487804881</c:v>
              </c:pt>
              <c:pt idx="649">
                <c:v>0.25024390243902439</c:v>
              </c:pt>
              <c:pt idx="650">
                <c:v>0.25708333333333333</c:v>
              </c:pt>
              <c:pt idx="651">
                <c:v>0.2516565040650407</c:v>
              </c:pt>
              <c:pt idx="652">
                <c:v>0.24612804878048777</c:v>
              </c:pt>
              <c:pt idx="653">
                <c:v>0.25156504065040641</c:v>
              </c:pt>
              <c:pt idx="654">
                <c:v>0.24783536585365851</c:v>
              </c:pt>
              <c:pt idx="655">
                <c:v>0.25128048780487799</c:v>
              </c:pt>
              <c:pt idx="656">
                <c:v>0.24911585365853672</c:v>
              </c:pt>
              <c:pt idx="657">
                <c:v>0.24856707317073168</c:v>
              </c:pt>
              <c:pt idx="658">
                <c:v>0.2606199186991871</c:v>
              </c:pt>
              <c:pt idx="659">
                <c:v>0.25968495934959357</c:v>
              </c:pt>
              <c:pt idx="660">
                <c:v>0.26143292682926833</c:v>
              </c:pt>
              <c:pt idx="661">
                <c:v>0.26969512195121959</c:v>
              </c:pt>
              <c:pt idx="662">
                <c:v>0.27384146341463422</c:v>
              </c:pt>
              <c:pt idx="663">
                <c:v>0.26834349593495932</c:v>
              </c:pt>
              <c:pt idx="664">
                <c:v>0.28573170731707331</c:v>
              </c:pt>
              <c:pt idx="665">
                <c:v>0.28789634146341458</c:v>
              </c:pt>
              <c:pt idx="666">
                <c:v>0.27823170731707325</c:v>
              </c:pt>
              <c:pt idx="667">
                <c:v>0.27585365853658539</c:v>
              </c:pt>
              <c:pt idx="668">
                <c:v>0.27267276422764231</c:v>
              </c:pt>
              <c:pt idx="669">
                <c:v>0.27283536585365864</c:v>
              </c:pt>
              <c:pt idx="670">
                <c:v>0.2634451219512195</c:v>
              </c:pt>
              <c:pt idx="671">
                <c:v>0.24611788617886177</c:v>
              </c:pt>
              <c:pt idx="672">
                <c:v>0.25716463414634139</c:v>
              </c:pt>
              <c:pt idx="673">
                <c:v>0.26636178861788617</c:v>
              </c:pt>
              <c:pt idx="674">
                <c:v>0.26466463414634145</c:v>
              </c:pt>
              <c:pt idx="675">
                <c:v>0.28095528455284557</c:v>
              </c:pt>
              <c:pt idx="676">
                <c:v>0.27417682926829268</c:v>
              </c:pt>
              <c:pt idx="677">
                <c:v>0.27606707317073176</c:v>
              </c:pt>
              <c:pt idx="678">
                <c:v>0.27771341463414623</c:v>
              </c:pt>
              <c:pt idx="679">
                <c:v>0.29773373983739848</c:v>
              </c:pt>
              <c:pt idx="680">
                <c:v>0.29265243902439031</c:v>
              </c:pt>
              <c:pt idx="681">
                <c:v>0.29311991869918708</c:v>
              </c:pt>
              <c:pt idx="682">
                <c:v>0.29379065040650398</c:v>
              </c:pt>
              <c:pt idx="683">
                <c:v>0.29139227642276433</c:v>
              </c:pt>
              <c:pt idx="684">
                <c:v>0.28036585365853672</c:v>
              </c:pt>
              <c:pt idx="685">
                <c:v>0.28225609756097558</c:v>
              </c:pt>
              <c:pt idx="686">
                <c:v>0.2871443089430894</c:v>
              </c:pt>
              <c:pt idx="687">
                <c:v>0.30636178861788621</c:v>
              </c:pt>
              <c:pt idx="688">
                <c:v>0.29492886178861788</c:v>
              </c:pt>
              <c:pt idx="689">
                <c:v>0.28974593495934942</c:v>
              </c:pt>
              <c:pt idx="690">
                <c:v>0.2817682926829268</c:v>
              </c:pt>
              <c:pt idx="691">
                <c:v>0.27890243902439038</c:v>
              </c:pt>
              <c:pt idx="692">
                <c:v>0.28717479674796742</c:v>
              </c:pt>
              <c:pt idx="693">
                <c:v>0.28601626016260173</c:v>
              </c:pt>
              <c:pt idx="694">
                <c:v>0.28760162601626016</c:v>
              </c:pt>
              <c:pt idx="695">
                <c:v>0.28207317073170723</c:v>
              </c:pt>
              <c:pt idx="696">
                <c:v>0.29679878048780473</c:v>
              </c:pt>
              <c:pt idx="697">
                <c:v>0.30304878048780481</c:v>
              </c:pt>
              <c:pt idx="698">
                <c:v>0.3164430894308945</c:v>
              </c:pt>
              <c:pt idx="699">
                <c:v>0.3287500000000001</c:v>
              </c:pt>
              <c:pt idx="700">
                <c:v>0.33138211382113814</c:v>
              </c:pt>
              <c:pt idx="701">
                <c:v>0.34728658536585377</c:v>
              </c:pt>
              <c:pt idx="702">
                <c:v>0.35039634146341458</c:v>
              </c:pt>
              <c:pt idx="703">
                <c:v>0.36169715447154482</c:v>
              </c:pt>
              <c:pt idx="704">
                <c:v>0.3697662601626015</c:v>
              </c:pt>
              <c:pt idx="705">
                <c:v>0.36771341463414631</c:v>
              </c:pt>
              <c:pt idx="706">
                <c:v>0.36271341463414641</c:v>
              </c:pt>
              <c:pt idx="707">
                <c:v>0.36557926829268284</c:v>
              </c:pt>
              <c:pt idx="708">
                <c:v>0.36844512195121948</c:v>
              </c:pt>
              <c:pt idx="709">
                <c:v>0.37389227642276435</c:v>
              </c:pt>
              <c:pt idx="710">
                <c:v>0.3656707317073169</c:v>
              </c:pt>
              <c:pt idx="711">
                <c:v>0.34713414634146345</c:v>
              </c:pt>
              <c:pt idx="712">
                <c:v>0.36149390243902446</c:v>
              </c:pt>
              <c:pt idx="713">
                <c:v>0.36793699186991868</c:v>
              </c:pt>
              <c:pt idx="714">
                <c:v>0.37472560975609759</c:v>
              </c:pt>
              <c:pt idx="715">
                <c:v>0.38994918699186987</c:v>
              </c:pt>
              <c:pt idx="716">
                <c:v>0.39622967479674798</c:v>
              </c:pt>
              <c:pt idx="717">
                <c:v>0.39456300813008127</c:v>
              </c:pt>
              <c:pt idx="718">
                <c:v>0.39759146341463425</c:v>
              </c:pt>
              <c:pt idx="719">
                <c:v>0.3943495934959349</c:v>
              </c:pt>
              <c:pt idx="720">
                <c:v>0.39827235772357739</c:v>
              </c:pt>
              <c:pt idx="721">
                <c:v>0.38787601626016266</c:v>
              </c:pt>
              <c:pt idx="722">
                <c:v>0.37531504065040644</c:v>
              </c:pt>
              <c:pt idx="723">
                <c:v>0.36075203252032528</c:v>
              </c:pt>
              <c:pt idx="724">
                <c:v>0.38789634146341467</c:v>
              </c:pt>
              <c:pt idx="725">
                <c:v>0.4013821138211382</c:v>
              </c:pt>
              <c:pt idx="726">
                <c:v>0.38373983739837381</c:v>
              </c:pt>
              <c:pt idx="727">
                <c:v>0.40575203252032521</c:v>
              </c:pt>
              <c:pt idx="728">
                <c:v>0.40613821138211392</c:v>
              </c:pt>
              <c:pt idx="729">
                <c:v>0.40251016260162586</c:v>
              </c:pt>
              <c:pt idx="730">
                <c:v>0.40383130081300811</c:v>
              </c:pt>
              <c:pt idx="731">
                <c:v>0.41198170731707329</c:v>
              </c:pt>
              <c:pt idx="732">
                <c:v>0.4308333333333334</c:v>
              </c:pt>
              <c:pt idx="733">
                <c:v>0.42546747967479681</c:v>
              </c:pt>
              <c:pt idx="734">
                <c:v>0.4394207317073171</c:v>
              </c:pt>
              <c:pt idx="735">
                <c:v>0.43460365853658556</c:v>
              </c:pt>
              <c:pt idx="736">
                <c:v>0.42433943089430892</c:v>
              </c:pt>
              <c:pt idx="737">
                <c:v>0.43336382113821137</c:v>
              </c:pt>
              <c:pt idx="738">
                <c:v>0.41603658536585386</c:v>
              </c:pt>
              <c:pt idx="739">
                <c:v>0.40544715447154478</c:v>
              </c:pt>
              <c:pt idx="740">
                <c:v>0.41643292682926836</c:v>
              </c:pt>
              <c:pt idx="741">
                <c:v>0.40409552845528474</c:v>
              </c:pt>
              <c:pt idx="742">
                <c:v>0.42297764227642287</c:v>
              </c:pt>
              <c:pt idx="743">
                <c:v>0.42547764227642282</c:v>
              </c:pt>
              <c:pt idx="744">
                <c:v>0.43061991869918703</c:v>
              </c:pt>
              <c:pt idx="745">
                <c:v>0.43272357723577226</c:v>
              </c:pt>
              <c:pt idx="746">
                <c:v>0.40814024390243886</c:v>
              </c:pt>
              <c:pt idx="747">
                <c:v>0.41041666666666665</c:v>
              </c:pt>
              <c:pt idx="748">
                <c:v>0.38389227642276413</c:v>
              </c:pt>
              <c:pt idx="749">
                <c:v>0.38242886178861779</c:v>
              </c:pt>
              <c:pt idx="750">
                <c:v>0.39384146341463411</c:v>
              </c:pt>
              <c:pt idx="751">
                <c:v>0.3556504065040651</c:v>
              </c:pt>
              <c:pt idx="752">
                <c:v>0.36392276422764214</c:v>
              </c:pt>
              <c:pt idx="753">
                <c:v>0.37585365853658526</c:v>
              </c:pt>
              <c:pt idx="754">
                <c:v>0.39376016260162605</c:v>
              </c:pt>
              <c:pt idx="755">
                <c:v>0.39267276422764241</c:v>
              </c:pt>
              <c:pt idx="756">
                <c:v>0.38914634146341465</c:v>
              </c:pt>
              <c:pt idx="757">
                <c:v>0.3905182926829267</c:v>
              </c:pt>
              <c:pt idx="758">
                <c:v>0.39620934959349574</c:v>
              </c:pt>
              <c:pt idx="759">
                <c:v>0.39527439024390243</c:v>
              </c:pt>
              <c:pt idx="760">
                <c:v>0.39917682926829268</c:v>
              </c:pt>
              <c:pt idx="761">
                <c:v>0.40800813008130077</c:v>
              </c:pt>
              <c:pt idx="762">
                <c:v>0.40916666666666646</c:v>
              </c:pt>
              <c:pt idx="763">
                <c:v>0.40135162601626018</c:v>
              </c:pt>
              <c:pt idx="764">
                <c:v>0.40498983739837402</c:v>
              </c:pt>
              <c:pt idx="765">
                <c:v>0.39911585365853663</c:v>
              </c:pt>
              <c:pt idx="766">
                <c:v>0.41259146341463415</c:v>
              </c:pt>
              <c:pt idx="767">
                <c:v>0.39621951219512197</c:v>
              </c:pt>
              <c:pt idx="768">
                <c:v>0.37465447154471554</c:v>
              </c:pt>
              <c:pt idx="769">
                <c:v>0.38106707317073174</c:v>
              </c:pt>
              <c:pt idx="770">
                <c:v>0.38026422764227652</c:v>
              </c:pt>
              <c:pt idx="771">
                <c:v>0.3907317073170733</c:v>
              </c:pt>
              <c:pt idx="772">
                <c:v>0.40633130081300806</c:v>
              </c:pt>
              <c:pt idx="773">
                <c:v>0.4096849593495937</c:v>
              </c:pt>
              <c:pt idx="774">
                <c:v>0.41470528455284539</c:v>
              </c:pt>
              <c:pt idx="775">
                <c:v>0.41442073170731697</c:v>
              </c:pt>
              <c:pt idx="776">
                <c:v>0.42012195121951224</c:v>
              </c:pt>
              <c:pt idx="777">
                <c:v>0.42445121951219522</c:v>
              </c:pt>
              <c:pt idx="778">
                <c:v>0.4253353658536585</c:v>
              </c:pt>
              <c:pt idx="779">
                <c:v>0.42720528455284534</c:v>
              </c:pt>
              <c:pt idx="780">
                <c:v>0.4281707317073169</c:v>
              </c:pt>
              <c:pt idx="781">
                <c:v>0.45272357723577228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0</c:v>
              </c:pt>
              <c:pt idx="1">
                <c:v>7.0386088396647839E-3</c:v>
              </c:pt>
              <c:pt idx="2">
                <c:v>2.7585136114274045E-2</c:v>
              </c:pt>
              <c:pt idx="3">
                <c:v>2.3237760066245672E-2</c:v>
              </c:pt>
              <c:pt idx="4">
                <c:v>1.8838629541455321E-2</c:v>
              </c:pt>
              <c:pt idx="5">
                <c:v>2.7481627160749422E-2</c:v>
              </c:pt>
              <c:pt idx="6">
                <c:v>3.327812855812029E-2</c:v>
              </c:pt>
              <c:pt idx="7">
                <c:v>3.0224614429148033E-2</c:v>
              </c:pt>
              <c:pt idx="8">
                <c:v>2.3548286926819317E-2</c:v>
              </c:pt>
              <c:pt idx="9">
                <c:v>2.6705310009315752E-2</c:v>
              </c:pt>
              <c:pt idx="10">
                <c:v>2.0028982506986814E-2</c:v>
              </c:pt>
              <c:pt idx="11">
                <c:v>2.5049166752924235E-2</c:v>
              </c:pt>
              <c:pt idx="12">
                <c:v>3.4571990477176406E-2</c:v>
              </c:pt>
              <c:pt idx="13">
                <c:v>3.6021115826519123E-2</c:v>
              </c:pt>
              <c:pt idx="14">
                <c:v>3.3899182279267137E-2</c:v>
              </c:pt>
              <c:pt idx="15">
                <c:v>3.327812855812029E-2</c:v>
              </c:pt>
              <c:pt idx="16">
                <c:v>3.074215919677048E-2</c:v>
              </c:pt>
              <c:pt idx="17">
                <c:v>2.5411448090259858E-2</c:v>
              </c:pt>
              <c:pt idx="18">
                <c:v>1.614739674981891E-2</c:v>
              </c:pt>
              <c:pt idx="19">
                <c:v>2.127108994928073E-2</c:v>
              </c:pt>
              <c:pt idx="20">
                <c:v>2.5721974950833282E-2</c:v>
              </c:pt>
              <c:pt idx="21">
                <c:v>2.2513197391574424E-2</c:v>
              </c:pt>
              <c:pt idx="22">
                <c:v>9.0052789566297253E-3</c:v>
              </c:pt>
              <c:pt idx="23">
                <c:v>1.9149156402029632E-3</c:v>
              </c:pt>
              <c:pt idx="24">
                <c:v>2.2254425007763867E-3</c:v>
              </c:pt>
              <c:pt idx="25">
                <c:v>1.0350895352462253E-4</c:v>
              </c:pt>
              <c:pt idx="26">
                <c:v>-9.0052789566298364E-3</c:v>
              </c:pt>
              <c:pt idx="27">
                <c:v>-1.1903529655314937E-3</c:v>
              </c:pt>
              <c:pt idx="28">
                <c:v>-3.1570230824965462E-3</c:v>
              </c:pt>
              <c:pt idx="29">
                <c:v>-8.2807162819586999E-4</c:v>
              </c:pt>
              <c:pt idx="30">
                <c:v>-7.2456267467124746E-4</c:v>
              </c:pt>
              <c:pt idx="31">
                <c:v>-2.3289514543007872E-3</c:v>
              </c:pt>
              <c:pt idx="32">
                <c:v>-6.3140461649933144E-3</c:v>
              </c:pt>
              <c:pt idx="33">
                <c:v>-1.6768450470965757E-2</c:v>
              </c:pt>
              <c:pt idx="34">
                <c:v>-2.2720215298623225E-2</c:v>
              </c:pt>
              <c:pt idx="35">
                <c:v>-2.5928992857882194E-2</c:v>
              </c:pt>
              <c:pt idx="36">
                <c:v>-3.6176379256805724E-2</c:v>
              </c:pt>
              <c:pt idx="37">
                <c:v>-3.5400062105372165E-2</c:v>
              </c:pt>
              <c:pt idx="38">
                <c:v>-2.8671980126280916E-2</c:v>
              </c:pt>
              <c:pt idx="39">
                <c:v>-1.5785115412483286E-2</c:v>
              </c:pt>
              <c:pt idx="40">
                <c:v>-2.1012317565469396E-2</c:v>
              </c:pt>
              <c:pt idx="41">
                <c:v>-2.0443018321084749E-2</c:v>
              </c:pt>
              <c:pt idx="42">
                <c:v>-8.6947520960563018E-3</c:v>
              </c:pt>
              <c:pt idx="43">
                <c:v>-1.7027222854776869E-2</c:v>
              </c:pt>
              <c:pt idx="44">
                <c:v>-2.0028982506986925E-2</c:v>
              </c:pt>
              <c:pt idx="45">
                <c:v>-2.2616706345098825E-2</c:v>
              </c:pt>
              <c:pt idx="46">
                <c:v>-2.1685125763378554E-2</c:v>
              </c:pt>
              <c:pt idx="47">
                <c:v>-3.7056205361763794E-2</c:v>
              </c:pt>
              <c:pt idx="48">
                <c:v>-5.0512369319946182E-2</c:v>
              </c:pt>
              <c:pt idx="49">
                <c:v>-7.0334333919884084E-2</c:v>
              </c:pt>
              <c:pt idx="50">
                <c:v>-7.2197495083324625E-2</c:v>
              </c:pt>
              <c:pt idx="51">
                <c:v>-7.42159196770521E-2</c:v>
              </c:pt>
              <c:pt idx="52">
                <c:v>-6.4434323568988705E-2</c:v>
              </c:pt>
              <c:pt idx="53">
                <c:v>-5.5687816996170092E-2</c:v>
              </c:pt>
              <c:pt idx="54">
                <c:v>-4.6786046993064878E-2</c:v>
              </c:pt>
              <c:pt idx="55">
                <c:v>-3.4986026291274119E-2</c:v>
              </c:pt>
              <c:pt idx="56">
                <c:v>-4.5492185074008873E-2</c:v>
              </c:pt>
              <c:pt idx="57">
                <c:v>-4.6786046993064878E-2</c:v>
              </c:pt>
              <c:pt idx="58">
                <c:v>-3.83500672808198E-2</c:v>
              </c:pt>
              <c:pt idx="59">
                <c:v>-3.4261463616602872E-2</c:v>
              </c:pt>
              <c:pt idx="60">
                <c:v>-2.4842148845875212E-2</c:v>
              </c:pt>
              <c:pt idx="61">
                <c:v>-2.8257944312183092E-2</c:v>
              </c:pt>
              <c:pt idx="62">
                <c:v>-1.4543007970189481E-2</c:v>
              </c:pt>
              <c:pt idx="63">
                <c:v>-4.3473760480281509E-3</c:v>
              </c:pt>
              <c:pt idx="64">
                <c:v>-1.2317565469413094E-2</c:v>
              </c:pt>
              <c:pt idx="65">
                <c:v>-1.6043887796294398E-2</c:v>
              </c:pt>
              <c:pt idx="66">
                <c:v>-1.6043887796294398E-2</c:v>
              </c:pt>
              <c:pt idx="67">
                <c:v>-2.1736880240140755E-2</c:v>
              </c:pt>
              <c:pt idx="68">
                <c:v>-1.537107959838524E-2</c:v>
              </c:pt>
              <c:pt idx="69">
                <c:v>-9.8333505848255953E-3</c:v>
              </c:pt>
              <c:pt idx="70">
                <c:v>-7.2456267467124746E-4</c:v>
              </c:pt>
              <c:pt idx="71">
                <c:v>-1.6043887796294287E-3</c:v>
              </c:pt>
              <c:pt idx="72">
                <c:v>1.5526343028673395E-3</c:v>
              </c:pt>
              <c:pt idx="73">
                <c:v>6.6245730255667379E-3</c:v>
              </c:pt>
              <c:pt idx="74">
                <c:v>3.31228651278348E-3</c:v>
              </c:pt>
              <c:pt idx="75">
                <c:v>6.2105372114686919E-3</c:v>
              </c:pt>
              <c:pt idx="76">
                <c:v>2.1219335472517642E-3</c:v>
              </c:pt>
              <c:pt idx="77">
                <c:v>3.105268605734457E-3</c:v>
              </c:pt>
              <c:pt idx="78">
                <c:v>-3.0535141289721457E-3</c:v>
              </c:pt>
              <c:pt idx="79">
                <c:v>1.1385984887692935E-3</c:v>
              </c:pt>
              <c:pt idx="80">
                <c:v>6.1587827347064916E-3</c:v>
              </c:pt>
              <c:pt idx="81">
                <c:v>5.5377290135596446E-3</c:v>
              </c:pt>
              <c:pt idx="82">
                <c:v>2.7947417451608114E-3</c:v>
              </c:pt>
              <c:pt idx="83">
                <c:v>-6.4175551185178259E-3</c:v>
              </c:pt>
              <c:pt idx="84">
                <c:v>-4.6061484318392631E-3</c:v>
              </c:pt>
              <c:pt idx="85">
                <c:v>-4.8649208156505974E-3</c:v>
              </c:pt>
              <c:pt idx="86">
                <c:v>-2.9500051754476342E-3</c:v>
              </c:pt>
              <c:pt idx="87">
                <c:v>6.5728185488045376E-3</c:v>
              </c:pt>
              <c:pt idx="88">
                <c:v>-1.449125349342717E-3</c:v>
              </c:pt>
              <c:pt idx="89">
                <c:v>-5.3307111065107327E-3</c:v>
              </c:pt>
              <c:pt idx="90">
                <c:v>-1.0092122968636708E-2</c:v>
              </c:pt>
              <c:pt idx="91">
                <c:v>-1.0868440120070377E-2</c:v>
              </c:pt>
              <c:pt idx="92">
                <c:v>-2.2927233205672359E-2</c:v>
              </c:pt>
              <c:pt idx="93">
                <c:v>-2.2927233205672359E-2</c:v>
              </c:pt>
              <c:pt idx="94">
                <c:v>-2.215091605423869E-2</c:v>
              </c:pt>
              <c:pt idx="95">
                <c:v>-2.8464962219232004E-2</c:v>
              </c:pt>
              <c:pt idx="96">
                <c:v>-2.6343028671980129E-2</c:v>
              </c:pt>
              <c:pt idx="97">
                <c:v>-2.0598281751371461E-2</c:v>
              </c:pt>
              <c:pt idx="98">
                <c:v>-2.6653555532553552E-2</c:v>
              </c:pt>
              <c:pt idx="99">
                <c:v>-3.332988303488249E-2</c:v>
              </c:pt>
              <c:pt idx="100">
                <c:v>-4.4767622399337625E-2</c:v>
              </c:pt>
              <c:pt idx="101">
                <c:v>-4.0523755304833986E-2</c:v>
              </c:pt>
              <c:pt idx="102">
                <c:v>-4.2490425421799038E-2</c:v>
              </c:pt>
              <c:pt idx="103">
                <c:v>-4.4974640306386537E-2</c:v>
              </c:pt>
              <c:pt idx="104">
                <c:v>-5.6722906531414985E-2</c:v>
              </c:pt>
              <c:pt idx="105">
                <c:v>-5.0512369319946182E-2</c:v>
              </c:pt>
              <c:pt idx="106">
                <c:v>-3.8764103094917735E-2</c:v>
              </c:pt>
              <c:pt idx="107">
                <c:v>-2.2099161577476489E-2</c:v>
              </c:pt>
              <c:pt idx="108">
                <c:v>-2.1322844426042931E-2</c:v>
              </c:pt>
              <c:pt idx="109">
                <c:v>-1.5215816168098528E-2</c:v>
              </c:pt>
              <c:pt idx="110">
                <c:v>-1.1127212503881601E-2</c:v>
              </c:pt>
              <c:pt idx="111">
                <c:v>-5.0719387226995094E-3</c:v>
              </c:pt>
              <c:pt idx="112">
                <c:v>-6.9350998861401614E-3</c:v>
              </c:pt>
              <c:pt idx="113">
                <c:v>-4.9684297691751089E-3</c:v>
              </c:pt>
              <c:pt idx="114">
                <c:v>7.2973812234757851E-3</c:v>
              </c:pt>
              <c:pt idx="115">
                <c:v>1.1075458027119511E-2</c:v>
              </c:pt>
              <c:pt idx="116">
                <c:v>1.614739674981891E-2</c:v>
              </c:pt>
              <c:pt idx="117">
                <c:v>1.0247386398923419E-2</c:v>
              </c:pt>
              <c:pt idx="118">
                <c:v>1.9666701169651635E-3</c:v>
              </c:pt>
              <c:pt idx="119">
                <c:v>2.0701790704902301E-4</c:v>
              </c:pt>
              <c:pt idx="120">
                <c:v>-5.3307111065107327E-3</c:v>
              </c:pt>
              <c:pt idx="121">
                <c:v>-1.3145637097608853E-2</c:v>
              </c:pt>
              <c:pt idx="122">
                <c:v>-1.283511023703543E-2</c:v>
              </c:pt>
              <c:pt idx="123">
                <c:v>-1.0920194596832578E-2</c:v>
              </c:pt>
              <c:pt idx="124">
                <c:v>-1.3404409481420188E-2</c:v>
              </c:pt>
              <c:pt idx="125">
                <c:v>-1.36631818652313E-2</c:v>
              </c:pt>
              <c:pt idx="126">
                <c:v>-1.0971949073594889E-2</c:v>
              </c:pt>
              <c:pt idx="127">
                <c:v>-1.9149156402028522E-3</c:v>
              </c:pt>
              <c:pt idx="128">
                <c:v>2.3807059310629874E-3</c:v>
              </c:pt>
              <c:pt idx="129">
                <c:v>-2.2254425007763867E-3</c:v>
              </c:pt>
              <c:pt idx="130">
                <c:v>-1.5008798261049616E-2</c:v>
              </c:pt>
              <c:pt idx="131">
                <c:v>-8.1254528516716551E-3</c:v>
              </c:pt>
              <c:pt idx="132">
                <c:v>-9.2122968636787483E-3</c:v>
              </c:pt>
              <c:pt idx="133">
                <c:v>2.691232791636633E-3</c:v>
              </c:pt>
              <c:pt idx="134">
                <c:v>2.2616706345098825E-2</c:v>
              </c:pt>
              <c:pt idx="135">
                <c:v>3.079391367353268E-2</c:v>
              </c:pt>
              <c:pt idx="136">
                <c:v>3.2708829313735643E-2</c:v>
              </c:pt>
              <c:pt idx="137">
                <c:v>3.5710588965945478E-2</c:v>
              </c:pt>
              <c:pt idx="138">
                <c:v>4.0316737397784852E-2</c:v>
              </c:pt>
              <c:pt idx="139">
                <c:v>3.9385156816064582E-2</c:v>
              </c:pt>
              <c:pt idx="140">
                <c:v>3.6900941931476972E-2</c:v>
              </c:pt>
              <c:pt idx="141">
                <c:v>3.4623744953938607E-2</c:v>
              </c:pt>
              <c:pt idx="142">
                <c:v>4.1765862747127569E-2</c:v>
              </c:pt>
              <c:pt idx="143">
                <c:v>4.9270261877652377E-2</c:v>
              </c:pt>
              <c:pt idx="144">
                <c:v>5.2479039436911457E-2</c:v>
              </c:pt>
              <c:pt idx="145">
                <c:v>5.4756236414449821E-2</c:v>
              </c:pt>
              <c:pt idx="146">
                <c:v>6.0966773625918735E-2</c:v>
              </c:pt>
              <c:pt idx="147">
                <c:v>5.5739571472932514E-2</c:v>
              </c:pt>
              <c:pt idx="148">
                <c:v>4.4353586585239579E-2</c:v>
              </c:pt>
              <c:pt idx="149">
                <c:v>2.2720215298623447E-2</c:v>
              </c:pt>
              <c:pt idx="150">
                <c:v>1.3404409481420076E-2</c:v>
              </c:pt>
              <c:pt idx="151">
                <c:v>2.4014077217679342E-2</c:v>
              </c:pt>
              <c:pt idx="152">
                <c:v>1.713073180830138E-2</c:v>
              </c:pt>
              <c:pt idx="153">
                <c:v>6.1587827347064916E-3</c:v>
              </c:pt>
              <c:pt idx="154">
                <c:v>8.8500155263431246E-3</c:v>
              </c:pt>
              <c:pt idx="155">
                <c:v>1.956319221612679E-2</c:v>
              </c:pt>
              <c:pt idx="156">
                <c:v>1.459476244695157E-2</c:v>
              </c:pt>
              <c:pt idx="157">
                <c:v>6.6763275023289381E-3</c:v>
              </c:pt>
              <c:pt idx="158">
                <c:v>8.2807162819586999E-4</c:v>
              </c:pt>
              <c:pt idx="159">
                <c:v>-3.519304419832392E-3</c:v>
              </c:pt>
              <c:pt idx="160">
                <c:v>-5.5377290135596446E-3</c:v>
              </c:pt>
              <c:pt idx="161">
                <c:v>-1.0713176689783666E-2</c:v>
              </c:pt>
              <c:pt idx="162">
                <c:v>-8.0219438981472546E-3</c:v>
              </c:pt>
              <c:pt idx="163">
                <c:v>-7.6079080840493196E-3</c:v>
              </c:pt>
              <c:pt idx="164">
                <c:v>-3.2087775592588574E-3</c:v>
              </c:pt>
              <c:pt idx="165">
                <c:v>-6.21053721146958E-4</c:v>
              </c:pt>
              <c:pt idx="166">
                <c:v>-3.5710588965945922E-3</c:v>
              </c:pt>
              <c:pt idx="167">
                <c:v>5.9517648276576907E-3</c:v>
              </c:pt>
              <c:pt idx="168">
                <c:v>6.5728185488045376E-3</c:v>
              </c:pt>
              <c:pt idx="169">
                <c:v>1.1541248317979536E-2</c:v>
              </c:pt>
              <c:pt idx="170">
                <c:v>-4.7096573853637747E-3</c:v>
              </c:pt>
              <c:pt idx="171">
                <c:v>-2.4324604078252987E-3</c:v>
              </c:pt>
              <c:pt idx="172">
                <c:v>-1.0299140875685842E-2</c:v>
              </c:pt>
              <c:pt idx="173">
                <c:v>-1.6923713901252468E-2</c:v>
              </c:pt>
              <c:pt idx="174">
                <c:v>-2.4272849601490565E-2</c:v>
              </c:pt>
              <c:pt idx="175">
                <c:v>-2.8257944312183092E-2</c:v>
              </c:pt>
              <c:pt idx="176">
                <c:v>-2.3134251112721271E-2</c:v>
              </c:pt>
              <c:pt idx="177">
                <c:v>-1.9666701169651191E-2</c:v>
              </c:pt>
              <c:pt idx="178">
                <c:v>-2.3082496635959071E-2</c:v>
              </c:pt>
              <c:pt idx="179">
                <c:v>-2.5980747334644505E-2</c:v>
              </c:pt>
              <c:pt idx="180">
                <c:v>-2.5463202567021948E-2</c:v>
              </c:pt>
              <c:pt idx="181">
                <c:v>-2.6964082393127087E-2</c:v>
              </c:pt>
              <c:pt idx="182">
                <c:v>-3.6331642687092436E-2</c:v>
              </c:pt>
              <c:pt idx="183">
                <c:v>-3.4468481523651784E-2</c:v>
              </c:pt>
              <c:pt idx="184">
                <c:v>-2.7378118207224911E-2</c:v>
              </c:pt>
              <c:pt idx="185">
                <c:v>-3.6900941931477083E-2</c:v>
              </c:pt>
              <c:pt idx="186">
                <c:v>-3.3381637511644691E-2</c:v>
              </c:pt>
              <c:pt idx="187">
                <c:v>-3.6486906117379259E-2</c:v>
              </c:pt>
              <c:pt idx="188">
                <c:v>-4.0575509781596075E-2</c:v>
              </c:pt>
              <c:pt idx="189">
                <c:v>-4.2956215712659174E-2</c:v>
              </c:pt>
              <c:pt idx="190">
                <c:v>-4.2593934375323439E-2</c:v>
              </c:pt>
              <c:pt idx="191">
                <c:v>-3.8039540420246376E-2</c:v>
              </c:pt>
              <c:pt idx="192">
                <c:v>-4.8545699202981019E-2</c:v>
              </c:pt>
              <c:pt idx="193">
                <c:v>-5.3462374495393927E-2</c:v>
              </c:pt>
              <c:pt idx="194">
                <c:v>-6.0086947520960443E-2</c:v>
              </c:pt>
              <c:pt idx="195">
                <c:v>-6.4382569092226505E-2</c:v>
              </c:pt>
              <c:pt idx="196">
                <c:v>-6.1587827347065582E-2</c:v>
              </c:pt>
              <c:pt idx="197">
                <c:v>-7.3284339095331719E-2</c:v>
              </c:pt>
              <c:pt idx="198">
                <c:v>-5.2737811820722458E-2</c:v>
              </c:pt>
              <c:pt idx="199">
                <c:v>-4.7044819376876101E-2</c:v>
              </c:pt>
              <c:pt idx="200">
                <c:v>-5.2168512576337922E-2</c:v>
              </c:pt>
              <c:pt idx="201">
                <c:v>-5.7136942345512809E-2</c:v>
              </c:pt>
              <c:pt idx="202">
                <c:v>-5.0564123796708493E-2</c:v>
              </c:pt>
              <c:pt idx="203">
                <c:v>-4.0472000828071564E-2</c:v>
              </c:pt>
              <c:pt idx="204">
                <c:v>-5.4135182693302974E-2</c:v>
              </c:pt>
              <c:pt idx="205">
                <c:v>-6.3813269847841858E-2</c:v>
              </c:pt>
              <c:pt idx="206">
                <c:v>-6.8729945140254656E-2</c:v>
              </c:pt>
              <c:pt idx="207">
                <c:v>-8.0064175551185168E-2</c:v>
              </c:pt>
              <c:pt idx="208">
                <c:v>-7.6493116654590576E-2</c:v>
              </c:pt>
              <c:pt idx="209">
                <c:v>-7.4888727874961147E-2</c:v>
              </c:pt>
              <c:pt idx="210">
                <c:v>-8.109926508642995E-2</c:v>
              </c:pt>
              <c:pt idx="211">
                <c:v>-8.1875582237863509E-2</c:v>
              </c:pt>
              <c:pt idx="212">
                <c:v>-7.2249249560086937E-2</c:v>
              </c:pt>
              <c:pt idx="213">
                <c:v>-6.6659766069764981E-2</c:v>
              </c:pt>
              <c:pt idx="214">
                <c:v>-6.0035193044198243E-2</c:v>
              </c:pt>
              <c:pt idx="215">
                <c:v>-4.3836041817617244E-2</c:v>
              </c:pt>
              <c:pt idx="216">
                <c:v>-3.1000931580581814E-2</c:v>
              </c:pt>
              <c:pt idx="217">
                <c:v>-2.0391263844322549E-2</c:v>
              </c:pt>
              <c:pt idx="218">
                <c:v>-3.0379877859434856E-2</c:v>
              </c:pt>
              <c:pt idx="219">
                <c:v>-2.9448297277714475E-2</c:v>
              </c:pt>
              <c:pt idx="220">
                <c:v>-3.3692164372218114E-2</c:v>
              </c:pt>
              <c:pt idx="221">
                <c:v>-4.0472000828071564E-2</c:v>
              </c:pt>
              <c:pt idx="222">
                <c:v>-4.4715867922575203E-2</c:v>
              </c:pt>
              <c:pt idx="223">
                <c:v>-2.5100921229686324E-2</c:v>
              </c:pt>
              <c:pt idx="224">
                <c:v>-7.2973812234757851E-3</c:v>
              </c:pt>
              <c:pt idx="225">
                <c:v>-9.2122968636787483E-3</c:v>
              </c:pt>
              <c:pt idx="226">
                <c:v>-9.3158058172032598E-3</c:v>
              </c:pt>
              <c:pt idx="227">
                <c:v>-7.0903633164268731E-3</c:v>
              </c:pt>
              <c:pt idx="228">
                <c:v>-9.8333505848255953E-3</c:v>
              </c:pt>
              <c:pt idx="229">
                <c:v>-1.4957043784287305E-2</c:v>
              </c:pt>
              <c:pt idx="230">
                <c:v>-1.3249146051133476E-2</c:v>
              </c:pt>
              <c:pt idx="231">
                <c:v>-1.1127212503881601E-2</c:v>
              </c:pt>
              <c:pt idx="232">
                <c:v>-1.2214056515888583E-2</c:v>
              </c:pt>
              <c:pt idx="233">
                <c:v>-5.3307111065107327E-3</c:v>
              </c:pt>
              <c:pt idx="234">
                <c:v>-6.3658006417554036E-3</c:v>
              </c:pt>
              <c:pt idx="235">
                <c:v>-7.7114170375738311E-3</c:v>
              </c:pt>
              <c:pt idx="236">
                <c:v>-3.1052686057343459E-3</c:v>
              </c:pt>
              <c:pt idx="237">
                <c:v>-5.4342200600352442E-3</c:v>
              </c:pt>
              <c:pt idx="238">
                <c:v>-1.0609667736259265E-2</c:v>
              </c:pt>
              <c:pt idx="239">
                <c:v>-1.0868440120070377E-2</c:v>
              </c:pt>
              <c:pt idx="240">
                <c:v>-1.2628092329986518E-2</c:v>
              </c:pt>
              <c:pt idx="241">
                <c:v>-1.625090570334331E-2</c:v>
              </c:pt>
              <c:pt idx="242">
                <c:v>-1.4284235586378147E-2</c:v>
              </c:pt>
              <c:pt idx="243">
                <c:v>-1.5940378842769998E-2</c:v>
              </c:pt>
              <c:pt idx="244">
                <c:v>-1.5888624366007575E-2</c:v>
              </c:pt>
              <c:pt idx="245">
                <c:v>1.7648276575923827E-2</c:v>
              </c:pt>
              <c:pt idx="246">
                <c:v>1.7855294482972628E-2</c:v>
              </c:pt>
              <c:pt idx="247">
                <c:v>1.2990373667322253E-2</c:v>
              </c:pt>
              <c:pt idx="248">
                <c:v>2.3289514543007872E-2</c:v>
              </c:pt>
              <c:pt idx="249">
                <c:v>2.4479867508539366E-2</c:v>
              </c:pt>
              <c:pt idx="250">
                <c:v>2.4428113031777166E-2</c:v>
              </c:pt>
              <c:pt idx="251">
                <c:v>1.625090570334331E-2</c:v>
              </c:pt>
              <c:pt idx="252">
                <c:v>2.0391263844322438E-2</c:v>
              </c:pt>
              <c:pt idx="253">
                <c:v>2.0650036228133883E-2</c:v>
              </c:pt>
              <c:pt idx="254">
                <c:v>3.6279888210330125E-2</c:v>
              </c:pt>
              <c:pt idx="255">
                <c:v>3.6228133733567924E-2</c:v>
              </c:pt>
              <c:pt idx="256">
                <c:v>3.9074629955491158E-2</c:v>
              </c:pt>
              <c:pt idx="257">
                <c:v>4.4922885829624226E-2</c:v>
              </c:pt>
              <c:pt idx="258">
                <c:v>4.0161473967498251E-2</c:v>
              </c:pt>
              <c:pt idx="259">
                <c:v>2.0184245937273637E-2</c:v>
              </c:pt>
              <c:pt idx="260">
                <c:v>3.0172859952386055E-2</c:v>
              </c:pt>
              <c:pt idx="261">
                <c:v>3.250181140668662E-2</c:v>
              </c:pt>
              <c:pt idx="262">
                <c:v>3.9592174723113605E-2</c:v>
              </c:pt>
              <c:pt idx="263">
                <c:v>3.7107959838525995E-2</c:v>
              </c:pt>
              <c:pt idx="264">
                <c:v>3.5503571058896677E-2</c:v>
              </c:pt>
              <c:pt idx="265">
                <c:v>3.6176379256805724E-2</c:v>
              </c:pt>
              <c:pt idx="266">
                <c:v>4.0213228444260452E-2</c:v>
              </c:pt>
              <c:pt idx="267">
                <c:v>3.7263223268812595E-2</c:v>
              </c:pt>
              <c:pt idx="268">
                <c:v>2.5100921229686435E-2</c:v>
              </c:pt>
              <c:pt idx="269">
                <c:v>1.4750025877238393E-2</c:v>
              </c:pt>
              <c:pt idx="270">
                <c:v>1.459476244695157E-2</c:v>
              </c:pt>
              <c:pt idx="271">
                <c:v>1.8165821343546273E-2</c:v>
              </c:pt>
              <c:pt idx="272">
                <c:v>2.2202670531001001E-2</c:v>
              </c:pt>
              <c:pt idx="273">
                <c:v>2.4635130938826189E-2</c:v>
              </c:pt>
              <c:pt idx="274">
                <c:v>3.7521995652624041E-2</c:v>
              </c:pt>
              <c:pt idx="275">
                <c:v>3.410620018631616E-2</c:v>
              </c:pt>
              <c:pt idx="276">
                <c:v>3.9540420246351404E-2</c:v>
              </c:pt>
              <c:pt idx="277">
                <c:v>3.5710588965945478E-2</c:v>
              </c:pt>
              <c:pt idx="278">
                <c:v>3.0069350998861433E-2</c:v>
              </c:pt>
              <c:pt idx="279">
                <c:v>2.8516716695994093E-2</c:v>
              </c:pt>
              <c:pt idx="280">
                <c:v>3.4571990477176406E-2</c:v>
              </c:pt>
              <c:pt idx="281">
                <c:v>3.0897422627057303E-2</c:v>
              </c:pt>
              <c:pt idx="282">
                <c:v>2.7274609253700399E-2</c:v>
              </c:pt>
              <c:pt idx="283">
                <c:v>3.151847634820415E-2</c:v>
              </c:pt>
              <c:pt idx="284">
                <c:v>3.3847427802504937E-2</c:v>
              </c:pt>
              <c:pt idx="285">
                <c:v>3.1829003208777573E-2</c:v>
              </c:pt>
              <c:pt idx="286">
                <c:v>3.079391367353268E-2</c:v>
              </c:pt>
              <c:pt idx="287">
                <c:v>3.7677259082910641E-2</c:v>
              </c:pt>
              <c:pt idx="288">
                <c:v>3.2087775592588796E-2</c:v>
              </c:pt>
              <c:pt idx="289">
                <c:v>3.8039540420246265E-2</c:v>
              </c:pt>
              <c:pt idx="290">
                <c:v>4.3163233619708086E-2</c:v>
              </c:pt>
              <c:pt idx="291">
                <c:v>4.7096573853638413E-2</c:v>
              </c:pt>
              <c:pt idx="292">
                <c:v>5.102991408756874E-2</c:v>
              </c:pt>
              <c:pt idx="293">
                <c:v>5.5118517751785667E-2</c:v>
              </c:pt>
              <c:pt idx="294">
                <c:v>5.4497464030638598E-2</c:v>
              </c:pt>
              <c:pt idx="295">
                <c:v>5.2893075251009281E-2</c:v>
              </c:pt>
              <c:pt idx="296">
                <c:v>5.0667632750232894E-2</c:v>
              </c:pt>
              <c:pt idx="297">
                <c:v>4.6320256702204743E-2</c:v>
              </c:pt>
              <c:pt idx="298">
                <c:v>5.0978159610806317E-2</c:v>
              </c:pt>
              <c:pt idx="299">
                <c:v>4.0886036642169499E-2</c:v>
              </c:pt>
              <c:pt idx="300">
                <c:v>4.4767622399337625E-2</c:v>
              </c:pt>
              <c:pt idx="301">
                <c:v>4.5699202981057896E-2</c:v>
              </c:pt>
              <c:pt idx="302">
                <c:v>3.8919366525204557E-2</c:v>
              </c:pt>
              <c:pt idx="303">
                <c:v>3.3433391988407113E-2</c:v>
              </c:pt>
              <c:pt idx="304">
                <c:v>3.8557085187868712E-2</c:v>
              </c:pt>
              <c:pt idx="305">
                <c:v>3.9540420246351404E-2</c:v>
              </c:pt>
              <c:pt idx="306">
                <c:v>4.1972880654176592E-2</c:v>
              </c:pt>
              <c:pt idx="307">
                <c:v>4.1714108270365369E-2</c:v>
              </c:pt>
              <c:pt idx="308">
                <c:v>4.2593934375323439E-2</c:v>
              </c:pt>
              <c:pt idx="309">
                <c:v>4.6372011178966943E-2</c:v>
              </c:pt>
              <c:pt idx="310">
                <c:v>4.2128144084463415E-2</c:v>
              </c:pt>
              <c:pt idx="311">
                <c:v>3.6124624780043524E-2</c:v>
              </c:pt>
              <c:pt idx="312">
                <c:v>3.0949177103819503E-2</c:v>
              </c:pt>
              <c:pt idx="313">
                <c:v>3.0069350998861433E-2</c:v>
              </c:pt>
              <c:pt idx="314">
                <c:v>3.3588655418693714E-2</c:v>
              </c:pt>
              <c:pt idx="315">
                <c:v>4.3007970189421485E-2</c:v>
              </c:pt>
              <c:pt idx="316">
                <c:v>4.1351826933029745E-2</c:v>
              </c:pt>
              <c:pt idx="317">
                <c:v>3.4468481523651784E-2</c:v>
              </c:pt>
              <c:pt idx="318">
                <c:v>3.239830245316222E-2</c:v>
              </c:pt>
              <c:pt idx="319">
                <c:v>3.3122865127833689E-2</c:v>
              </c:pt>
              <c:pt idx="320">
                <c:v>3.8867612048442135E-2</c:v>
              </c:pt>
              <c:pt idx="321">
                <c:v>3.9022875478728958E-2</c:v>
              </c:pt>
              <c:pt idx="322">
                <c:v>3.410620018631616E-2</c:v>
              </c:pt>
              <c:pt idx="323">
                <c:v>3.8453576234344311E-2</c:v>
              </c:pt>
              <c:pt idx="324">
                <c:v>4.0937791118931699E-2</c:v>
              </c:pt>
              <c:pt idx="325">
                <c:v>5.5066763275023467E-2</c:v>
              </c:pt>
              <c:pt idx="326">
                <c:v>5.5791325949694714E-2</c:v>
              </c:pt>
              <c:pt idx="327">
                <c:v>6.0293965428009466E-2</c:v>
              </c:pt>
              <c:pt idx="328">
                <c:v>6.31404616499327E-2</c:v>
              </c:pt>
              <c:pt idx="329">
                <c:v>5.9103612462477972E-2</c:v>
              </c:pt>
              <c:pt idx="330">
                <c:v>5.6464134147603762E-2</c:v>
              </c:pt>
              <c:pt idx="331">
                <c:v>5.2323776006624634E-2</c:v>
              </c:pt>
              <c:pt idx="332">
                <c:v>4.0161473967498251E-2</c:v>
              </c:pt>
              <c:pt idx="333">
                <c:v>2.1012317565469507E-2</c:v>
              </c:pt>
              <c:pt idx="334">
                <c:v>1.873512058793092E-2</c:v>
              </c:pt>
              <c:pt idx="335">
                <c:v>2.20991615774766E-2</c:v>
              </c:pt>
              <c:pt idx="336">
                <c:v>2.2771969775385648E-2</c:v>
              </c:pt>
              <c:pt idx="337">
                <c:v>2.0857054135182684E-2</c:v>
              </c:pt>
              <c:pt idx="338">
                <c:v>2.3082496635959071E-2</c:v>
              </c:pt>
              <c:pt idx="339">
                <c:v>1.8942138494979721E-2</c:v>
              </c:pt>
              <c:pt idx="340">
                <c:v>1.5215816168098639E-2</c:v>
              </c:pt>
              <c:pt idx="341">
                <c:v>2.5670220474071082E-2</c:v>
              </c:pt>
              <c:pt idx="342">
                <c:v>4.2904461235896862E-2</c:v>
              </c:pt>
              <c:pt idx="343">
                <c:v>3.4571990477176406E-2</c:v>
              </c:pt>
              <c:pt idx="344">
                <c:v>3.250181140668662E-2</c:v>
              </c:pt>
              <c:pt idx="345">
                <c:v>3.3381637511644691E-2</c:v>
              </c:pt>
              <c:pt idx="346">
                <c:v>3.6900941931476972E-2</c:v>
              </c:pt>
              <c:pt idx="347">
                <c:v>4.4301832108477379E-2</c:v>
              </c:pt>
              <c:pt idx="348">
                <c:v>4.5026394783148627E-2</c:v>
              </c:pt>
              <c:pt idx="349">
                <c:v>4.776938205154746E-2</c:v>
              </c:pt>
              <c:pt idx="350">
                <c:v>4.7148328330400613E-2</c:v>
              </c:pt>
              <c:pt idx="351">
                <c:v>4.7924645481834061E-2</c:v>
              </c:pt>
              <c:pt idx="352">
                <c:v>5.3462374495393927E-2</c:v>
              </c:pt>
              <c:pt idx="353">
                <c:v>4.8235172342407484E-2</c:v>
              </c:pt>
              <c:pt idx="354">
                <c:v>5.113342304109314E-2</c:v>
              </c:pt>
              <c:pt idx="355">
                <c:v>5.8172031880757702E-2</c:v>
              </c:pt>
              <c:pt idx="356">
                <c:v>6.0449228858296289E-2</c:v>
              </c:pt>
              <c:pt idx="357">
                <c:v>6.0915019149156535E-2</c:v>
              </c:pt>
              <c:pt idx="358">
                <c:v>6.5107131766897863E-2</c:v>
              </c:pt>
              <c:pt idx="359">
                <c:v>5.8844840078666749E-2</c:v>
              </c:pt>
              <c:pt idx="360">
                <c:v>4.2438670945036616E-2</c:v>
              </c:pt>
              <c:pt idx="361">
                <c:v>4.0989545595693899E-2</c:v>
              </c:pt>
              <c:pt idx="362">
                <c:v>3.5969361349756701E-2</c:v>
              </c:pt>
              <c:pt idx="363">
                <c:v>2.8154435358658469E-2</c:v>
              </c:pt>
              <c:pt idx="364">
                <c:v>2.1892143670427355E-2</c:v>
              </c:pt>
              <c:pt idx="365">
                <c:v>9.8333505848255953E-3</c:v>
              </c:pt>
              <c:pt idx="366">
                <c:v>4.6579029086015744E-3</c:v>
              </c:pt>
              <c:pt idx="367">
                <c:v>2.5049166752924235E-2</c:v>
              </c:pt>
              <c:pt idx="368">
                <c:v>8.4359797122450786E-3</c:v>
              </c:pt>
              <c:pt idx="369">
                <c:v>4.1921126177415502E-3</c:v>
              </c:pt>
              <c:pt idx="370">
                <c:v>7.7114170375738311E-3</c:v>
              </c:pt>
              <c:pt idx="371">
                <c:v>3.9333402339301049E-3</c:v>
              </c:pt>
              <c:pt idx="372">
                <c:v>1.1644757271503936E-2</c:v>
              </c:pt>
              <c:pt idx="373">
                <c:v>8.6947520960563018E-3</c:v>
              </c:pt>
              <c:pt idx="374">
                <c:v>1.537107959838524E-2</c:v>
              </c:pt>
              <c:pt idx="375">
                <c:v>8.0219438981472546E-3</c:v>
              </c:pt>
              <c:pt idx="376">
                <c:v>8.9535244798675251E-3</c:v>
              </c:pt>
              <c:pt idx="377">
                <c:v>1.2524583376462006E-2</c:v>
              </c:pt>
              <c:pt idx="378">
                <c:v>2.7636890591036245E-2</c:v>
              </c:pt>
              <c:pt idx="379">
                <c:v>3.5400062105372054E-2</c:v>
              </c:pt>
              <c:pt idx="380">
                <c:v>3.4261463616602761E-2</c:v>
              </c:pt>
              <c:pt idx="381">
                <c:v>3.3071110651071489E-2</c:v>
              </c:pt>
              <c:pt idx="382">
                <c:v>4.2335161991512216E-2</c:v>
              </c:pt>
              <c:pt idx="383">
                <c:v>3.9540420246351404E-2</c:v>
              </c:pt>
              <c:pt idx="384">
                <c:v>3.1414967394679527E-2</c:v>
              </c:pt>
              <c:pt idx="385">
                <c:v>3.3485146465169313E-2</c:v>
              </c:pt>
              <c:pt idx="386">
                <c:v>4.2283407514750015E-2</c:v>
              </c:pt>
              <c:pt idx="387">
                <c:v>3.8608839664631134E-2</c:v>
              </c:pt>
              <c:pt idx="388">
                <c:v>2.8930752510092139E-2</c:v>
              </c:pt>
              <c:pt idx="389">
                <c:v>4.2283407514750015E-2</c:v>
              </c:pt>
              <c:pt idx="390">
                <c:v>4.8959735017078954E-2</c:v>
              </c:pt>
              <c:pt idx="391">
                <c:v>4.7458855190974036E-2</c:v>
              </c:pt>
              <c:pt idx="392">
                <c:v>5.4600972984163221E-2</c:v>
              </c:pt>
              <c:pt idx="393">
                <c:v>5.4704481937687621E-2</c:v>
              </c:pt>
              <c:pt idx="394">
                <c:v>5.2323776006624634E-2</c:v>
              </c:pt>
              <c:pt idx="395">
                <c:v>6.2001863161163406E-2</c:v>
              </c:pt>
              <c:pt idx="396">
                <c:v>6.4744850429562018E-2</c:v>
              </c:pt>
              <c:pt idx="397">
                <c:v>7.1317668978366555E-2</c:v>
              </c:pt>
              <c:pt idx="398">
                <c:v>6.9920298105786038E-2</c:v>
              </c:pt>
              <c:pt idx="399">
                <c:v>6.5935203395093733E-2</c:v>
              </c:pt>
              <c:pt idx="400">
                <c:v>7.0955387641030931E-2</c:v>
              </c:pt>
              <c:pt idx="401">
                <c:v>6.7539592174723273E-2</c:v>
              </c:pt>
              <c:pt idx="402">
                <c:v>7.0593106303695308E-2</c:v>
              </c:pt>
              <c:pt idx="403">
                <c:v>6.6918538453576204E-2</c:v>
              </c:pt>
              <c:pt idx="404">
                <c:v>6.6142221302142534E-2</c:v>
              </c:pt>
              <c:pt idx="405">
                <c:v>6.0552737811820689E-2</c:v>
              </c:pt>
              <c:pt idx="406">
                <c:v>6.402028775489077E-2</c:v>
              </c:pt>
              <c:pt idx="407">
                <c:v>6.5521167580995687E-2</c:v>
              </c:pt>
              <c:pt idx="408">
                <c:v>6.4744850429562018E-2</c:v>
              </c:pt>
              <c:pt idx="409">
                <c:v>7.7579960666597669E-2</c:v>
              </c:pt>
              <c:pt idx="410">
                <c:v>7.1524686885415578E-2</c:v>
              </c:pt>
              <c:pt idx="411">
                <c:v>6.0086947520960665E-2</c:v>
              </c:pt>
              <c:pt idx="412">
                <c:v>1.8838629541455321E-2</c:v>
              </c:pt>
              <c:pt idx="413">
                <c:v>2.5877238381119883E-2</c:v>
              </c:pt>
              <c:pt idx="414">
                <c:v>3.5296553151847654E-2</c:v>
              </c:pt>
              <c:pt idx="415">
                <c:v>3.7366732222337218E-2</c:v>
              </c:pt>
              <c:pt idx="416">
                <c:v>3.6900941931476972E-2</c:v>
              </c:pt>
              <c:pt idx="417">
                <c:v>4.4612358969050803E-2</c:v>
              </c:pt>
              <c:pt idx="418">
                <c:v>4.8493944726218929E-2</c:v>
              </c:pt>
              <c:pt idx="419">
                <c:v>5.6826415484939385E-2</c:v>
              </c:pt>
              <c:pt idx="420">
                <c:v>6.2157126591450007E-2</c:v>
              </c:pt>
              <c:pt idx="421">
                <c:v>6.9402753338163814E-2</c:v>
              </c:pt>
              <c:pt idx="422">
                <c:v>7.9029086015940386E-2</c:v>
              </c:pt>
              <c:pt idx="423">
                <c:v>7.8097505434220116E-2</c:v>
              </c:pt>
              <c:pt idx="424">
                <c:v>8.358347997101756E-2</c:v>
              </c:pt>
              <c:pt idx="425">
                <c:v>8.021943898147188E-2</c:v>
              </c:pt>
              <c:pt idx="426">
                <c:v>8.5291377704171278E-2</c:v>
              </c:pt>
              <c:pt idx="427">
                <c:v>8.8603664216954758E-2</c:v>
              </c:pt>
              <c:pt idx="428">
                <c:v>8.7930856019045711E-2</c:v>
              </c:pt>
              <c:pt idx="429">
                <c:v>7.8356277818031339E-2</c:v>
              </c:pt>
              <c:pt idx="430">
                <c:v>8.3065935203395114E-2</c:v>
              </c:pt>
              <c:pt idx="431">
                <c:v>8.2496635959010467E-2</c:v>
              </c:pt>
              <c:pt idx="432">
                <c:v>8.5705413518269324E-2</c:v>
              </c:pt>
              <c:pt idx="433">
                <c:v>7.68553979919262E-2</c:v>
              </c:pt>
              <c:pt idx="434">
                <c:v>7.6389607701066176E-2</c:v>
              </c:pt>
              <c:pt idx="435">
                <c:v>7.8149259910982316E-2</c:v>
              </c:pt>
              <c:pt idx="436">
                <c:v>7.1317668978366555E-2</c:v>
              </c:pt>
              <c:pt idx="437">
                <c:v>6.0604492288583112E-2</c:v>
              </c:pt>
              <c:pt idx="438">
                <c:v>6.1380809440016559E-2</c:v>
              </c:pt>
              <c:pt idx="439">
                <c:v>4.4508850015526402E-2</c:v>
              </c:pt>
              <c:pt idx="440">
                <c:v>5.6153607287030338E-2</c:v>
              </c:pt>
              <c:pt idx="441">
                <c:v>6.4227305661939793E-2</c:v>
              </c:pt>
              <c:pt idx="442">
                <c:v>6.4382569092226394E-2</c:v>
              </c:pt>
              <c:pt idx="443">
                <c:v>7.3025566711520717E-2</c:v>
              </c:pt>
              <c:pt idx="444">
                <c:v>7.4526446537625635E-2</c:v>
              </c:pt>
              <c:pt idx="445">
                <c:v>8.8707173170479381E-2</c:v>
              </c:pt>
              <c:pt idx="446">
                <c:v>8.7413311251423265E-2</c:v>
              </c:pt>
              <c:pt idx="447">
                <c:v>9.636683573129079E-2</c:v>
              </c:pt>
              <c:pt idx="448">
                <c:v>0.10614843183935396</c:v>
              </c:pt>
              <c:pt idx="449">
                <c:v>0.11546423765655733</c:v>
              </c:pt>
              <c:pt idx="450">
                <c:v>0.12105372114687918</c:v>
              </c:pt>
              <c:pt idx="451">
                <c:v>0.1213124935306904</c:v>
              </c:pt>
              <c:pt idx="452">
                <c:v>0.10371597143152878</c:v>
              </c:pt>
              <c:pt idx="453">
                <c:v>9.9679122244074048E-2</c:v>
              </c:pt>
              <c:pt idx="454">
                <c:v>8.7206293344374242E-2</c:v>
              </c:pt>
              <c:pt idx="455">
                <c:v>7.4008901770003188E-2</c:v>
              </c:pt>
              <c:pt idx="456">
                <c:v>7.5199254735534682E-2</c:v>
              </c:pt>
              <c:pt idx="457">
                <c:v>7.3801883862954165E-2</c:v>
              </c:pt>
              <c:pt idx="458">
                <c:v>7.5923817410205929E-2</c:v>
              </c:pt>
              <c:pt idx="459">
                <c:v>7.2042231653038025E-2</c:v>
              </c:pt>
              <c:pt idx="460">
                <c:v>7.4215919677051989E-2</c:v>
              </c:pt>
              <c:pt idx="461">
                <c:v>7.939136735327601E-2</c:v>
              </c:pt>
              <c:pt idx="462">
                <c:v>7.4733464444674436E-2</c:v>
              </c:pt>
              <c:pt idx="463">
                <c:v>7.7942242003933293E-2</c:v>
              </c:pt>
              <c:pt idx="464">
                <c:v>8.275540834282169E-2</c:v>
              </c:pt>
              <c:pt idx="465">
                <c:v>7.4785218921436636E-2</c:v>
              </c:pt>
              <c:pt idx="466">
                <c:v>8.0374702411758703E-2</c:v>
              </c:pt>
              <c:pt idx="467">
                <c:v>7.9080840492702587E-2</c:v>
              </c:pt>
              <c:pt idx="468">
                <c:v>7.7062415898975445E-2</c:v>
              </c:pt>
              <c:pt idx="469">
                <c:v>6.3606251940792946E-2</c:v>
              </c:pt>
              <c:pt idx="470">
                <c:v>6.8729945140254545E-2</c:v>
              </c:pt>
              <c:pt idx="471">
                <c:v>7.0334333919884084E-2</c:v>
              </c:pt>
              <c:pt idx="472">
                <c:v>7.8718559155366963E-2</c:v>
              </c:pt>
              <c:pt idx="473">
                <c:v>8.1668564330814597E-2</c:v>
              </c:pt>
              <c:pt idx="474">
                <c:v>7.6079080840492752E-2</c:v>
              </c:pt>
              <c:pt idx="475">
                <c:v>6.7591346651485473E-2</c:v>
              </c:pt>
              <c:pt idx="476">
                <c:v>7.3594865955905142E-2</c:v>
              </c:pt>
              <c:pt idx="477">
                <c:v>7.5509781596108105E-2</c:v>
              </c:pt>
              <c:pt idx="478">
                <c:v>7.9857157644136256E-2</c:v>
              </c:pt>
              <c:pt idx="479">
                <c:v>7.4112410723527589E-2</c:v>
              </c:pt>
              <c:pt idx="480">
                <c:v>8.7154538867612041E-2</c:v>
              </c:pt>
              <c:pt idx="481">
                <c:v>8.0892247179380927E-2</c:v>
              </c:pt>
              <c:pt idx="482">
                <c:v>7.2508021943898049E-2</c:v>
              </c:pt>
              <c:pt idx="483">
                <c:v>6.4744850429562018E-2</c:v>
              </c:pt>
              <c:pt idx="484">
                <c:v>5.9828175137149442E-2</c:v>
              </c:pt>
              <c:pt idx="485">
                <c:v>5.5118517751785667E-2</c:v>
              </c:pt>
              <c:pt idx="486">
                <c:v>5.113342304109314E-2</c:v>
              </c:pt>
              <c:pt idx="487">
                <c:v>5.9776420660387242E-2</c:v>
              </c:pt>
              <c:pt idx="488">
                <c:v>5.7343960252561832E-2</c:v>
              </c:pt>
              <c:pt idx="489">
                <c:v>5.8120277403995502E-2</c:v>
              </c:pt>
              <c:pt idx="490">
                <c:v>5.9569402753338219E-2</c:v>
              </c:pt>
              <c:pt idx="491">
                <c:v>5.7913259496946479E-2</c:v>
              </c:pt>
              <c:pt idx="492">
                <c:v>5.5636062519407892E-2</c:v>
              </c:pt>
              <c:pt idx="493">
                <c:v>5.7292205775799632E-2</c:v>
              </c:pt>
              <c:pt idx="494">
                <c:v>4.8390435772694307E-2</c:v>
              </c:pt>
              <c:pt idx="495">
                <c:v>5.0408860366421671E-2</c:v>
              </c:pt>
              <c:pt idx="496">
                <c:v>4.8131663388883306E-2</c:v>
              </c:pt>
              <c:pt idx="497">
                <c:v>5.4135182693302974E-2</c:v>
              </c:pt>
              <c:pt idx="498">
                <c:v>5.9672911706862619E-2</c:v>
              </c:pt>
              <c:pt idx="499">
                <c:v>6.6193975778904734E-2</c:v>
              </c:pt>
              <c:pt idx="500">
                <c:v>7.6079080840492752E-2</c:v>
              </c:pt>
              <c:pt idx="501">
                <c:v>7.7424697236311069E-2</c:v>
              </c:pt>
              <c:pt idx="502">
                <c:v>9.0673843287444322E-2</c:v>
              </c:pt>
              <c:pt idx="503">
                <c:v>8.9276472414863806E-2</c:v>
              </c:pt>
              <c:pt idx="504">
                <c:v>8.9328226891626006E-2</c:v>
              </c:pt>
              <c:pt idx="505">
                <c:v>8.5705413518269324E-2</c:v>
              </c:pt>
              <c:pt idx="506">
                <c:v>8.5136114273884678E-2</c:v>
              </c:pt>
              <c:pt idx="507">
                <c:v>8.8086119449332312E-2</c:v>
              </c:pt>
              <c:pt idx="508">
                <c:v>7.2404512990373648E-2</c:v>
              </c:pt>
              <c:pt idx="509">
                <c:v>7.2611530897422671E-2</c:v>
              </c:pt>
              <c:pt idx="510">
                <c:v>5.9672911706862619E-2</c:v>
              </c:pt>
              <c:pt idx="511">
                <c:v>5.9414139323051396E-2</c:v>
              </c:pt>
              <c:pt idx="512">
                <c:v>5.9103612462477972E-2</c:v>
              </c:pt>
              <c:pt idx="513">
                <c:v>5.9672911706862619E-2</c:v>
              </c:pt>
              <c:pt idx="514">
                <c:v>6.1277300486492159E-2</c:v>
              </c:pt>
              <c:pt idx="515">
                <c:v>5.7965013973708679E-2</c:v>
              </c:pt>
              <c:pt idx="516">
                <c:v>5.9258875892764573E-2</c:v>
              </c:pt>
              <c:pt idx="517">
                <c:v>5.7085187868750609E-2</c:v>
              </c:pt>
              <c:pt idx="518">
                <c:v>5.6671152054652563E-2</c:v>
              </c:pt>
              <c:pt idx="519">
                <c:v>5.7913259496946479E-2</c:v>
              </c:pt>
              <c:pt idx="520">
                <c:v>6.2519407928785853E-2</c:v>
              </c:pt>
              <c:pt idx="521">
                <c:v>6.5107131766897863E-2</c:v>
              </c:pt>
              <c:pt idx="522">
                <c:v>6.9454507814926014E-2</c:v>
              </c:pt>
              <c:pt idx="523">
                <c:v>6.9299244384639413E-2</c:v>
              </c:pt>
              <c:pt idx="524">
                <c:v>6.0449228858296289E-2</c:v>
              </c:pt>
              <c:pt idx="525">
                <c:v>6.4744850429562018E-2</c:v>
              </c:pt>
              <c:pt idx="526">
                <c:v>6.0811510195631913E-2</c:v>
              </c:pt>
              <c:pt idx="527">
                <c:v>4.9736052168512623E-2</c:v>
              </c:pt>
              <c:pt idx="528">
                <c:v>5.9207121416002373E-2</c:v>
              </c:pt>
              <c:pt idx="529">
                <c:v>7.2404512990373648E-2</c:v>
              </c:pt>
              <c:pt idx="530">
                <c:v>7.4319428630576612E-2</c:v>
              </c:pt>
              <c:pt idx="531">
                <c:v>8.1358037470241173E-2</c:v>
              </c:pt>
              <c:pt idx="532">
                <c:v>8.9794017182486252E-2</c:v>
              </c:pt>
              <c:pt idx="533">
                <c:v>9.2795776834696309E-2</c:v>
              </c:pt>
              <c:pt idx="534">
                <c:v>9.5383500672808319E-2</c:v>
              </c:pt>
              <c:pt idx="535">
                <c:v>9.3106303695269732E-2</c:v>
              </c:pt>
              <c:pt idx="536">
                <c:v>0.10014491253493429</c:v>
              </c:pt>
              <c:pt idx="537">
                <c:v>9.4193147707276603E-2</c:v>
              </c:pt>
              <c:pt idx="538">
                <c:v>9.636683573129079E-2</c:v>
              </c:pt>
              <c:pt idx="539">
                <c:v>0.10195631922161263</c:v>
              </c:pt>
              <c:pt idx="540">
                <c:v>0.10801159300279473</c:v>
              </c:pt>
              <c:pt idx="541">
                <c:v>0.10433702515267562</c:v>
              </c:pt>
              <c:pt idx="542">
                <c:v>9.802297898768253E-2</c:v>
              </c:pt>
              <c:pt idx="543">
                <c:v>0.10630369526964079</c:v>
              </c:pt>
              <c:pt idx="544">
                <c:v>0.10666597660697663</c:v>
              </c:pt>
              <c:pt idx="545">
                <c:v>0.11349756753959217</c:v>
              </c:pt>
              <c:pt idx="546">
                <c:v>0.11774143463409592</c:v>
              </c:pt>
              <c:pt idx="547">
                <c:v>0.12183003829831285</c:v>
              </c:pt>
              <c:pt idx="548">
                <c:v>0.12312390021736874</c:v>
              </c:pt>
              <c:pt idx="549">
                <c:v>0.12322740917089336</c:v>
              </c:pt>
              <c:pt idx="550">
                <c:v>0.12648794120691442</c:v>
              </c:pt>
              <c:pt idx="551">
                <c:v>0.13083531725494257</c:v>
              </c:pt>
              <c:pt idx="552">
                <c:v>0.12302039126384434</c:v>
              </c:pt>
              <c:pt idx="553">
                <c:v>0.13559672911706855</c:v>
              </c:pt>
              <c:pt idx="554">
                <c:v>0.12835110237035519</c:v>
              </c:pt>
              <c:pt idx="555">
                <c:v>0.13818445295518056</c:v>
              </c:pt>
              <c:pt idx="556">
                <c:v>0.13730462685022249</c:v>
              </c:pt>
              <c:pt idx="557">
                <c:v>0.12659145016043882</c:v>
              </c:pt>
              <c:pt idx="558">
                <c:v>0.12741952178863469</c:v>
              </c:pt>
              <c:pt idx="559">
                <c:v>0.12923092847531303</c:v>
              </c:pt>
              <c:pt idx="560">
                <c:v>0.11768968015733372</c:v>
              </c:pt>
              <c:pt idx="561">
                <c:v>0.10837387434013035</c:v>
              </c:pt>
              <c:pt idx="562">
                <c:v>0.12172652934478845</c:v>
              </c:pt>
              <c:pt idx="563">
                <c:v>0.11028878998033331</c:v>
              </c:pt>
              <c:pt idx="564">
                <c:v>0.12576337853224318</c:v>
              </c:pt>
              <c:pt idx="565">
                <c:v>0.13202567022047407</c:v>
              </c:pt>
              <c:pt idx="566">
                <c:v>0.13264672394162091</c:v>
              </c:pt>
              <c:pt idx="567">
                <c:v>0.12095021219335478</c:v>
              </c:pt>
              <c:pt idx="568">
                <c:v>0.12074319428630576</c:v>
              </c:pt>
              <c:pt idx="569">
                <c:v>0.12001863161163429</c:v>
              </c:pt>
              <c:pt idx="570">
                <c:v>0.12498706138080951</c:v>
              </c:pt>
              <c:pt idx="571">
                <c:v>0.13445813062829925</c:v>
              </c:pt>
              <c:pt idx="572">
                <c:v>0.14615464237656561</c:v>
              </c:pt>
              <c:pt idx="573">
                <c:v>0.14594762446951659</c:v>
              </c:pt>
              <c:pt idx="574">
                <c:v>0.13777041714108273</c:v>
              </c:pt>
              <c:pt idx="575">
                <c:v>0.13461339405858608</c:v>
              </c:pt>
              <c:pt idx="576">
                <c:v>0.12757478521892152</c:v>
              </c:pt>
              <c:pt idx="577">
                <c:v>0.13161163440637624</c:v>
              </c:pt>
              <c:pt idx="578">
                <c:v>0.13435462167477485</c:v>
              </c:pt>
              <c:pt idx="579">
                <c:v>0.14248007452644651</c:v>
              </c:pt>
              <c:pt idx="580">
                <c:v>0.14563709760894317</c:v>
              </c:pt>
              <c:pt idx="581">
                <c:v>0.13906427906013863</c:v>
              </c:pt>
              <c:pt idx="582">
                <c:v>0.13192216126694967</c:v>
              </c:pt>
              <c:pt idx="583">
                <c:v>0.13958182382776108</c:v>
              </c:pt>
              <c:pt idx="584">
                <c:v>0.13042128144084453</c:v>
              </c:pt>
              <c:pt idx="585">
                <c:v>0.10801159300279473</c:v>
              </c:pt>
              <c:pt idx="586">
                <c:v>7.1265914501604355E-2</c:v>
              </c:pt>
              <c:pt idx="587">
                <c:v>2.8827243556567517E-2</c:v>
              </c:pt>
              <c:pt idx="588">
                <c:v>5.0667632750232894E-2</c:v>
              </c:pt>
              <c:pt idx="589">
                <c:v>3.3536900941931513E-2</c:v>
              </c:pt>
              <c:pt idx="590">
                <c:v>7.7010661422213023E-2</c:v>
              </c:pt>
              <c:pt idx="591">
                <c:v>8.3842252354828561E-2</c:v>
              </c:pt>
              <c:pt idx="592">
                <c:v>0.10630369526964079</c:v>
              </c:pt>
              <c:pt idx="593">
                <c:v>0.11028878998033331</c:v>
              </c:pt>
              <c:pt idx="594">
                <c:v>0.11582651899389296</c:v>
              </c:pt>
              <c:pt idx="595">
                <c:v>0.11184142428320065</c:v>
              </c:pt>
              <c:pt idx="596">
                <c:v>0.11194493323672505</c:v>
              </c:pt>
              <c:pt idx="597">
                <c:v>0.11572301004036856</c:v>
              </c:pt>
              <c:pt idx="598">
                <c:v>0.12276161888003312</c:v>
              </c:pt>
              <c:pt idx="599">
                <c:v>0.13016250905703353</c:v>
              </c:pt>
              <c:pt idx="600">
                <c:v>0.13777041714108273</c:v>
              </c:pt>
              <c:pt idx="601">
                <c:v>0.13735638132698469</c:v>
              </c:pt>
              <c:pt idx="602">
                <c:v>0.14123796708415282</c:v>
              </c:pt>
              <c:pt idx="603">
                <c:v>0.14413621778283825</c:v>
              </c:pt>
              <c:pt idx="604">
                <c:v>0.14165200289825064</c:v>
              </c:pt>
              <c:pt idx="605">
                <c:v>0.13673532760583784</c:v>
              </c:pt>
              <c:pt idx="606">
                <c:v>0.14832833040057958</c:v>
              </c:pt>
              <c:pt idx="607">
                <c:v>0.14501604388779632</c:v>
              </c:pt>
              <c:pt idx="608">
                <c:v>0.14579236103922977</c:v>
              </c:pt>
              <c:pt idx="609">
                <c:v>0.14511955284132072</c:v>
              </c:pt>
              <c:pt idx="610">
                <c:v>0.1435669185384536</c:v>
              </c:pt>
              <c:pt idx="611">
                <c:v>0.15112307214574061</c:v>
              </c:pt>
              <c:pt idx="612">
                <c:v>0.15412483179795045</c:v>
              </c:pt>
              <c:pt idx="613">
                <c:v>0.15862747127626542</c:v>
              </c:pt>
              <c:pt idx="614">
                <c:v>0.15774764517130735</c:v>
              </c:pt>
              <c:pt idx="615">
                <c:v>0.15795466307835637</c:v>
              </c:pt>
              <c:pt idx="616">
                <c:v>0.15966256081151009</c:v>
              </c:pt>
              <c:pt idx="617">
                <c:v>0.16038712348618156</c:v>
              </c:pt>
              <c:pt idx="618">
                <c:v>0.16680467860469927</c:v>
              </c:pt>
              <c:pt idx="619">
                <c:v>0.16447572715039849</c:v>
              </c:pt>
              <c:pt idx="620">
                <c:v>0.15619501086844023</c:v>
              </c:pt>
              <c:pt idx="621">
                <c:v>0.15759238174102053</c:v>
              </c:pt>
              <c:pt idx="622">
                <c:v>0.15997308767208351</c:v>
              </c:pt>
              <c:pt idx="623">
                <c:v>0.15531518476348194</c:v>
              </c:pt>
              <c:pt idx="624">
                <c:v>0.16302660180105577</c:v>
              </c:pt>
              <c:pt idx="625">
                <c:v>0.16354414656867822</c:v>
              </c:pt>
              <c:pt idx="626">
                <c:v>0.15076079080840499</c:v>
              </c:pt>
              <c:pt idx="627">
                <c:v>0.15484939447262192</c:v>
              </c:pt>
              <c:pt idx="628">
                <c:v>0.15246868854155893</c:v>
              </c:pt>
              <c:pt idx="629">
                <c:v>0.16737397784908392</c:v>
              </c:pt>
              <c:pt idx="630">
                <c:v>0.16990994721043373</c:v>
              </c:pt>
              <c:pt idx="631">
                <c:v>0.16540730773211898</c:v>
              </c:pt>
              <c:pt idx="632">
                <c:v>0.16959942034986031</c:v>
              </c:pt>
              <c:pt idx="633">
                <c:v>0.17777662767829416</c:v>
              </c:pt>
              <c:pt idx="634">
                <c:v>0.17725908291067172</c:v>
              </c:pt>
              <c:pt idx="635">
                <c:v>0.17016871959424495</c:v>
              </c:pt>
              <c:pt idx="636">
                <c:v>0.15510816685643314</c:v>
              </c:pt>
              <c:pt idx="637">
                <c:v>0.15666080115930026</c:v>
              </c:pt>
              <c:pt idx="638">
                <c:v>0.14429148121312485</c:v>
              </c:pt>
              <c:pt idx="639">
                <c:v>0.13782217161784494</c:v>
              </c:pt>
              <c:pt idx="640">
                <c:v>0.13192216126694967</c:v>
              </c:pt>
              <c:pt idx="641">
                <c:v>0.13901252458337643</c:v>
              </c:pt>
              <c:pt idx="642">
                <c:v>0.14382569092226483</c:v>
              </c:pt>
              <c:pt idx="643">
                <c:v>0.17700031052686049</c:v>
              </c:pt>
              <c:pt idx="644">
                <c:v>0.17606872994514022</c:v>
              </c:pt>
              <c:pt idx="645">
                <c:v>0.18574681709967922</c:v>
              </c:pt>
              <c:pt idx="646">
                <c:v>0.1844012007038609</c:v>
              </c:pt>
              <c:pt idx="647">
                <c:v>0.19920298105786149</c:v>
              </c:pt>
              <c:pt idx="648">
                <c:v>0.20184245937273571</c:v>
              </c:pt>
              <c:pt idx="649">
                <c:v>0.20153193251216228</c:v>
              </c:pt>
              <c:pt idx="650">
                <c:v>0.21633371286616287</c:v>
              </c:pt>
              <c:pt idx="651">
                <c:v>0.2154021322844426</c:v>
              </c:pt>
              <c:pt idx="652">
                <c:v>0.21581616809854043</c:v>
              </c:pt>
              <c:pt idx="653">
                <c:v>0.21234861815547035</c:v>
              </c:pt>
              <c:pt idx="654">
                <c:v>0.21783459269226779</c:v>
              </c:pt>
              <c:pt idx="655">
                <c:v>0.21576441362177823</c:v>
              </c:pt>
              <c:pt idx="656">
                <c:v>0.21234861815547035</c:v>
              </c:pt>
              <c:pt idx="657">
                <c:v>0.20996791222440736</c:v>
              </c:pt>
              <c:pt idx="658">
                <c:v>0.21033019356174321</c:v>
              </c:pt>
              <c:pt idx="659">
                <c:v>0.20753545181658217</c:v>
              </c:pt>
              <c:pt idx="660">
                <c:v>0.21711003001759654</c:v>
              </c:pt>
              <c:pt idx="661">
                <c:v>0.22927233205672293</c:v>
              </c:pt>
              <c:pt idx="662">
                <c:v>0.23242935513921958</c:v>
              </c:pt>
              <c:pt idx="663">
                <c:v>0.22771969775385581</c:v>
              </c:pt>
              <c:pt idx="664">
                <c:v>0.24060656246765344</c:v>
              </c:pt>
              <c:pt idx="665">
                <c:v>0.24060656246765344</c:v>
              </c:pt>
              <c:pt idx="666">
                <c:v>0.23424076182589793</c:v>
              </c:pt>
              <c:pt idx="667">
                <c:v>0.22471793810164575</c:v>
              </c:pt>
              <c:pt idx="668">
                <c:v>0.22347583065935206</c:v>
              </c:pt>
              <c:pt idx="669">
                <c:v>0.22834075147500266</c:v>
              </c:pt>
              <c:pt idx="670">
                <c:v>0.2253389918227926</c:v>
              </c:pt>
              <c:pt idx="671">
                <c:v>0.2214056515888625</c:v>
              </c:pt>
              <c:pt idx="672">
                <c:v>0.22797847013766703</c:v>
              </c:pt>
              <c:pt idx="673">
                <c:v>0.23563813269847844</c:v>
              </c:pt>
              <c:pt idx="674">
                <c:v>0.24562674671359086</c:v>
              </c:pt>
              <c:pt idx="675">
                <c:v>0.2524065831694442</c:v>
              </c:pt>
              <c:pt idx="676">
                <c:v>0.2562881689266121</c:v>
              </c:pt>
              <c:pt idx="677">
                <c:v>0.25043991305247904</c:v>
              </c:pt>
              <c:pt idx="678">
                <c:v>0.25452851671669596</c:v>
              </c:pt>
              <c:pt idx="679">
                <c:v>0.26348204119656349</c:v>
              </c:pt>
              <c:pt idx="680">
                <c:v>0.25804782113652847</c:v>
              </c:pt>
              <c:pt idx="681">
                <c:v>0.25934168305558436</c:v>
              </c:pt>
              <c:pt idx="682">
                <c:v>0.25344167270468887</c:v>
              </c:pt>
              <c:pt idx="683">
                <c:v>0.25478728910050719</c:v>
              </c:pt>
              <c:pt idx="684">
                <c:v>0.25007763171514341</c:v>
              </c:pt>
              <c:pt idx="685">
                <c:v>0.25406272642583594</c:v>
              </c:pt>
              <c:pt idx="686">
                <c:v>0.25918641962529776</c:v>
              </c:pt>
              <c:pt idx="687">
                <c:v>0.25789255770624164</c:v>
              </c:pt>
              <c:pt idx="688">
                <c:v>0.2511127212503883</c:v>
              </c:pt>
              <c:pt idx="689">
                <c:v>0.23951971845564635</c:v>
              </c:pt>
              <c:pt idx="690">
                <c:v>0.23356795362798888</c:v>
              </c:pt>
              <c:pt idx="691">
                <c:v>0.23004864920815637</c:v>
              </c:pt>
              <c:pt idx="692">
                <c:v>0.22963461339405855</c:v>
              </c:pt>
              <c:pt idx="693">
                <c:v>0.22549425525307942</c:v>
              </c:pt>
              <c:pt idx="694">
                <c:v>0.22668460821861092</c:v>
              </c:pt>
              <c:pt idx="695">
                <c:v>0.22202670531000934</c:v>
              </c:pt>
              <c:pt idx="696">
                <c:v>0.23123900217368809</c:v>
              </c:pt>
              <c:pt idx="697">
                <c:v>0.23346444467446448</c:v>
              </c:pt>
              <c:pt idx="698">
                <c:v>0.23501707897733159</c:v>
              </c:pt>
              <c:pt idx="699">
                <c:v>0.23563813269847844</c:v>
              </c:pt>
              <c:pt idx="700">
                <c:v>0.23915743711831072</c:v>
              </c:pt>
              <c:pt idx="701">
                <c:v>0.24453990270158377</c:v>
              </c:pt>
              <c:pt idx="702">
                <c:v>0.25080219438981466</c:v>
              </c:pt>
              <c:pt idx="703">
                <c:v>0.25411448090259814</c:v>
              </c:pt>
              <c:pt idx="704">
                <c:v>0.257323258461857</c:v>
              </c:pt>
              <c:pt idx="705">
                <c:v>0.26208467032398319</c:v>
              </c:pt>
              <c:pt idx="706">
                <c:v>0.26803643515164066</c:v>
              </c:pt>
              <c:pt idx="707">
                <c:v>0.27419521788634715</c:v>
              </c:pt>
              <c:pt idx="708">
                <c:v>0.27921540213228435</c:v>
              </c:pt>
              <c:pt idx="709">
                <c:v>0.28987682434530582</c:v>
              </c:pt>
              <c:pt idx="710">
                <c:v>0.27140047614118612</c:v>
              </c:pt>
              <c:pt idx="711">
                <c:v>0.27952592899285778</c:v>
              </c:pt>
              <c:pt idx="712">
                <c:v>0.28759962736776723</c:v>
              </c:pt>
              <c:pt idx="713">
                <c:v>0.29505227202152984</c:v>
              </c:pt>
              <c:pt idx="714">
                <c:v>0.3057654487113135</c:v>
              </c:pt>
              <c:pt idx="715">
                <c:v>0.29722596004554402</c:v>
              </c:pt>
              <c:pt idx="716">
                <c:v>0.30602422109512473</c:v>
              </c:pt>
              <c:pt idx="717">
                <c:v>0.30892247179381016</c:v>
              </c:pt>
              <c:pt idx="718">
                <c:v>0.30773211882827867</c:v>
              </c:pt>
              <c:pt idx="719">
                <c:v>0.31647862540109717</c:v>
              </c:pt>
              <c:pt idx="720">
                <c:v>0.31239002173688024</c:v>
              </c:pt>
              <c:pt idx="721">
                <c:v>0.3056101852810269</c:v>
              </c:pt>
              <c:pt idx="722">
                <c:v>0.30762860987475427</c:v>
              </c:pt>
              <c:pt idx="723">
                <c:v>0.30374702411758614</c:v>
              </c:pt>
              <c:pt idx="724">
                <c:v>0.31352862022564953</c:v>
              </c:pt>
              <c:pt idx="725">
                <c:v>0.32481109615981785</c:v>
              </c:pt>
              <c:pt idx="726">
                <c:v>0.30726632853741842</c:v>
              </c:pt>
              <c:pt idx="727">
                <c:v>0.31430493737708298</c:v>
              </c:pt>
              <c:pt idx="728">
                <c:v>0.2971224510920194</c:v>
              </c:pt>
              <c:pt idx="729">
                <c:v>0.30354000621053734</c:v>
              </c:pt>
              <c:pt idx="730">
                <c:v>0.31528827243556568</c:v>
              </c:pt>
              <c:pt idx="731">
                <c:v>0.31787599627367769</c:v>
              </c:pt>
              <c:pt idx="732">
                <c:v>0.30638650243246035</c:v>
              </c:pt>
              <c:pt idx="733">
                <c:v>0.31989442086740505</c:v>
              </c:pt>
              <c:pt idx="734">
                <c:v>0.32869268191698597</c:v>
              </c:pt>
              <c:pt idx="735">
                <c:v>0.31580581720318812</c:v>
              </c:pt>
              <c:pt idx="736">
                <c:v>0.30830141807266331</c:v>
              </c:pt>
              <c:pt idx="737">
                <c:v>0.30229789876824342</c:v>
              </c:pt>
              <c:pt idx="738">
                <c:v>0.28661629230928476</c:v>
              </c:pt>
              <c:pt idx="739">
                <c:v>0.28697857364662038</c:v>
              </c:pt>
              <c:pt idx="740">
                <c:v>0.2971742055687816</c:v>
              </c:pt>
              <c:pt idx="741">
                <c:v>0.29308560190456467</c:v>
              </c:pt>
              <c:pt idx="742">
                <c:v>0.30436807783873299</c:v>
              </c:pt>
              <c:pt idx="743">
                <c:v>0.31011282475934165</c:v>
              </c:pt>
              <c:pt idx="744">
                <c:v>0.31658213435462157</c:v>
              </c:pt>
              <c:pt idx="745">
                <c:v>0.32082600144912532</c:v>
              </c:pt>
              <c:pt idx="746">
                <c:v>0.30638650243246035</c:v>
              </c:pt>
              <c:pt idx="747">
                <c:v>0.30162509057033438</c:v>
              </c:pt>
              <c:pt idx="748">
                <c:v>0.28697857364662038</c:v>
              </c:pt>
              <c:pt idx="749">
                <c:v>0.29489700859124302</c:v>
              </c:pt>
              <c:pt idx="750">
                <c:v>0.2971742055687816</c:v>
              </c:pt>
              <c:pt idx="751">
                <c:v>0.274816271607494</c:v>
              </c:pt>
              <c:pt idx="752">
                <c:v>0.27642066038712354</c:v>
              </c:pt>
              <c:pt idx="753">
                <c:v>0.27740399544560601</c:v>
              </c:pt>
              <c:pt idx="754">
                <c:v>0.29039436911292826</c:v>
              </c:pt>
              <c:pt idx="755">
                <c:v>0.28071628195838949</c:v>
              </c:pt>
              <c:pt idx="756">
                <c:v>0.28485664009936862</c:v>
              </c:pt>
              <c:pt idx="757">
                <c:v>0.29101542283407511</c:v>
              </c:pt>
              <c:pt idx="758">
                <c:v>0.2835110237035503</c:v>
              </c:pt>
              <c:pt idx="759">
                <c:v>0.29127419521788633</c:v>
              </c:pt>
              <c:pt idx="760">
                <c:v>0.29406893696304737</c:v>
              </c:pt>
              <c:pt idx="761">
                <c:v>0.30478211365283103</c:v>
              </c:pt>
              <c:pt idx="762">
                <c:v>0.29608736155677473</c:v>
              </c:pt>
              <c:pt idx="763">
                <c:v>0.30183210847738318</c:v>
              </c:pt>
              <c:pt idx="764">
                <c:v>0.30768036435151624</c:v>
              </c:pt>
              <c:pt idx="765">
                <c:v>0.3240347790083844</c:v>
              </c:pt>
              <c:pt idx="766">
                <c:v>0.32874443639374817</c:v>
              </c:pt>
              <c:pt idx="767">
                <c:v>0.32734706552116766</c:v>
              </c:pt>
              <c:pt idx="768">
                <c:v>0.32222337232170584</c:v>
              </c:pt>
              <c:pt idx="769">
                <c:v>0.32263740813580366</c:v>
              </c:pt>
              <c:pt idx="770">
                <c:v>0.32786461028878988</c:v>
              </c:pt>
              <c:pt idx="771">
                <c:v>0.32957250802194382</c:v>
              </c:pt>
              <c:pt idx="772">
                <c:v>0.34789359279577692</c:v>
              </c:pt>
              <c:pt idx="773">
                <c:v>0.3515681606458958</c:v>
              </c:pt>
              <c:pt idx="774">
                <c:v>0.35425939343753243</c:v>
              </c:pt>
              <c:pt idx="775">
                <c:v>0.35224096884380485</c:v>
              </c:pt>
              <c:pt idx="776">
                <c:v>0.3514646516923714</c:v>
              </c:pt>
              <c:pt idx="777">
                <c:v>0.34240761825897947</c:v>
              </c:pt>
              <c:pt idx="778">
                <c:v>0.3417348100610702</c:v>
              </c:pt>
              <c:pt idx="779">
                <c:v>0.34152779215402118</c:v>
              </c:pt>
              <c:pt idx="780">
                <c:v>0.34292516302660192</c:v>
              </c:pt>
              <c:pt idx="781">
                <c:v>0.35384535762343439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12.513500000000001</c:v>
              </c:pt>
              <c:pt idx="1">
                <c:v>12.5166</c:v>
              </c:pt>
              <c:pt idx="2">
                <c:v>12.7262</c:v>
              </c:pt>
              <c:pt idx="3">
                <c:v>12.668200000000001</c:v>
              </c:pt>
              <c:pt idx="4">
                <c:v>12.682499999999999</c:v>
              </c:pt>
              <c:pt idx="5">
                <c:v>12.668200000000001</c:v>
              </c:pt>
              <c:pt idx="6">
                <c:v>12.668200000000001</c:v>
              </c:pt>
              <c:pt idx="7">
                <c:v>12.602</c:v>
              </c:pt>
              <c:pt idx="8">
                <c:v>12.218299999999999</c:v>
              </c:pt>
              <c:pt idx="9">
                <c:v>12.3256</c:v>
              </c:pt>
              <c:pt idx="10">
                <c:v>12.3971</c:v>
              </c:pt>
              <c:pt idx="11">
                <c:v>12.3971</c:v>
              </c:pt>
              <c:pt idx="12">
                <c:v>12.4542</c:v>
              </c:pt>
              <c:pt idx="13">
                <c:v>12.3832</c:v>
              </c:pt>
              <c:pt idx="14">
                <c:v>12.411</c:v>
              </c:pt>
              <c:pt idx="15">
                <c:v>12.3779</c:v>
              </c:pt>
              <c:pt idx="16">
                <c:v>12.3779</c:v>
              </c:pt>
              <c:pt idx="17">
                <c:v>12.507</c:v>
              </c:pt>
              <c:pt idx="18">
                <c:v>12.663600000000001</c:v>
              </c:pt>
              <c:pt idx="19">
                <c:v>12.6586</c:v>
              </c:pt>
              <c:pt idx="20">
                <c:v>12.774800000000001</c:v>
              </c:pt>
              <c:pt idx="21">
                <c:v>12.774800000000001</c:v>
              </c:pt>
              <c:pt idx="22">
                <c:v>12.7911</c:v>
              </c:pt>
              <c:pt idx="23">
                <c:v>12.8962</c:v>
              </c:pt>
              <c:pt idx="24">
                <c:v>12.95</c:v>
              </c:pt>
              <c:pt idx="25">
                <c:v>12.8531</c:v>
              </c:pt>
              <c:pt idx="26">
                <c:v>12.8531</c:v>
              </c:pt>
              <c:pt idx="27">
                <c:v>12.9223</c:v>
              </c:pt>
              <c:pt idx="28">
                <c:v>12.9559</c:v>
              </c:pt>
              <c:pt idx="29">
                <c:v>12.9832</c:v>
              </c:pt>
              <c:pt idx="30">
                <c:v>12.962899999999999</c:v>
              </c:pt>
              <c:pt idx="31">
                <c:v>12.966200000000001</c:v>
              </c:pt>
              <c:pt idx="32">
                <c:v>12.982699999999999</c:v>
              </c:pt>
              <c:pt idx="33">
                <c:v>13.018000000000001</c:v>
              </c:pt>
              <c:pt idx="34">
                <c:v>13.186199999999999</c:v>
              </c:pt>
              <c:pt idx="35">
                <c:v>12.8881</c:v>
              </c:pt>
              <c:pt idx="36">
                <c:v>12.8881</c:v>
              </c:pt>
              <c:pt idx="37">
                <c:v>12.8996</c:v>
              </c:pt>
              <c:pt idx="38">
                <c:v>12.933400000000001</c:v>
              </c:pt>
              <c:pt idx="39">
                <c:v>12.933400000000001</c:v>
              </c:pt>
              <c:pt idx="40">
                <c:v>12.917999999999999</c:v>
              </c:pt>
              <c:pt idx="41">
                <c:v>12.917999999999999</c:v>
              </c:pt>
              <c:pt idx="42">
                <c:v>6.7439999999999998</c:v>
              </c:pt>
              <c:pt idx="43">
                <c:v>12.761200000000001</c:v>
              </c:pt>
              <c:pt idx="44">
                <c:v>12.741300000000001</c:v>
              </c:pt>
              <c:pt idx="45">
                <c:v>12.651999999999999</c:v>
              </c:pt>
              <c:pt idx="46">
                <c:v>12.651999999999999</c:v>
              </c:pt>
              <c:pt idx="47">
                <c:v>12.5456</c:v>
              </c:pt>
              <c:pt idx="48">
                <c:v>12.650700000000001</c:v>
              </c:pt>
              <c:pt idx="49">
                <c:v>12.598699999999999</c:v>
              </c:pt>
              <c:pt idx="50">
                <c:v>12.722300000000001</c:v>
              </c:pt>
              <c:pt idx="51">
                <c:v>12.7239</c:v>
              </c:pt>
              <c:pt idx="52">
                <c:v>12.702400000000001</c:v>
              </c:pt>
              <c:pt idx="53">
                <c:v>12.6328</c:v>
              </c:pt>
              <c:pt idx="54">
                <c:v>12.6204</c:v>
              </c:pt>
              <c:pt idx="55">
                <c:v>12.6188</c:v>
              </c:pt>
              <c:pt idx="56">
                <c:v>12.617100000000001</c:v>
              </c:pt>
              <c:pt idx="57">
                <c:v>12.6188</c:v>
              </c:pt>
              <c:pt idx="58">
                <c:v>12.6358</c:v>
              </c:pt>
              <c:pt idx="59">
                <c:v>12.517899999999999</c:v>
              </c:pt>
              <c:pt idx="60">
                <c:v>12.5312</c:v>
              </c:pt>
              <c:pt idx="61">
                <c:v>12.5312</c:v>
              </c:pt>
              <c:pt idx="62">
                <c:v>12.594099999999999</c:v>
              </c:pt>
              <c:pt idx="63">
                <c:v>12.488799999999999</c:v>
              </c:pt>
              <c:pt idx="64">
                <c:v>12.5525</c:v>
              </c:pt>
              <c:pt idx="65">
                <c:v>12.595700000000001</c:v>
              </c:pt>
              <c:pt idx="66">
                <c:v>12.594099999999999</c:v>
              </c:pt>
              <c:pt idx="67">
                <c:v>12.4588</c:v>
              </c:pt>
              <c:pt idx="68">
                <c:v>12.4068</c:v>
              </c:pt>
              <c:pt idx="69">
                <c:v>12.399800000000001</c:v>
              </c:pt>
              <c:pt idx="70">
                <c:v>12.395</c:v>
              </c:pt>
              <c:pt idx="71">
                <c:v>12.456300000000001</c:v>
              </c:pt>
              <c:pt idx="72">
                <c:v>12.5823</c:v>
              </c:pt>
              <c:pt idx="73">
                <c:v>20.249099999999999</c:v>
              </c:pt>
              <c:pt idx="74">
                <c:v>20.2103</c:v>
              </c:pt>
              <c:pt idx="75">
                <c:v>20.207599999999999</c:v>
              </c:pt>
              <c:pt idx="76">
                <c:v>20.207599999999999</c:v>
              </c:pt>
              <c:pt idx="77">
                <c:v>20.180599999999998</c:v>
              </c:pt>
              <c:pt idx="78">
                <c:v>19.9986</c:v>
              </c:pt>
              <c:pt idx="79">
                <c:v>19.966200000000001</c:v>
              </c:pt>
              <c:pt idx="80">
                <c:v>19.6752</c:v>
              </c:pt>
              <c:pt idx="81">
                <c:v>19.6752</c:v>
              </c:pt>
              <c:pt idx="82">
                <c:v>19.797499999999999</c:v>
              </c:pt>
              <c:pt idx="83">
                <c:v>19.731400000000001</c:v>
              </c:pt>
              <c:pt idx="84">
                <c:v>19.756799999999998</c:v>
              </c:pt>
              <c:pt idx="85">
                <c:v>19.768899999999999</c:v>
              </c:pt>
              <c:pt idx="86">
                <c:v>19.768899999999999</c:v>
              </c:pt>
              <c:pt idx="87">
                <c:v>19.9391</c:v>
              </c:pt>
              <c:pt idx="88">
                <c:v>19.8794</c:v>
              </c:pt>
              <c:pt idx="89">
                <c:v>19.864699999999999</c:v>
              </c:pt>
              <c:pt idx="90">
                <c:v>19.952500000000001</c:v>
              </c:pt>
              <c:pt idx="91">
                <c:v>19.952500000000001</c:v>
              </c:pt>
              <c:pt idx="92">
                <c:v>20.086600000000001</c:v>
              </c:pt>
              <c:pt idx="93">
                <c:v>20.060700000000001</c:v>
              </c:pt>
              <c:pt idx="94">
                <c:v>19.998799999999999</c:v>
              </c:pt>
              <c:pt idx="95">
                <c:v>19.998799999999999</c:v>
              </c:pt>
              <c:pt idx="96">
                <c:v>19.9161</c:v>
              </c:pt>
              <c:pt idx="97">
                <c:v>19.989699999999999</c:v>
              </c:pt>
              <c:pt idx="98">
                <c:v>20.058800000000002</c:v>
              </c:pt>
              <c:pt idx="99">
                <c:v>20.383500000000002</c:v>
              </c:pt>
              <c:pt idx="100">
                <c:v>20.481400000000001</c:v>
              </c:pt>
              <c:pt idx="101">
                <c:v>20.481400000000001</c:v>
              </c:pt>
              <c:pt idx="102">
                <c:v>20.6067</c:v>
              </c:pt>
              <c:pt idx="103">
                <c:v>20.6067</c:v>
              </c:pt>
              <c:pt idx="104">
                <c:v>20.6067</c:v>
              </c:pt>
              <c:pt idx="105">
                <c:v>20.6067</c:v>
              </c:pt>
              <c:pt idx="106">
                <c:v>20.6067</c:v>
              </c:pt>
              <c:pt idx="107">
                <c:v>20.760100000000001</c:v>
              </c:pt>
              <c:pt idx="108">
                <c:v>20.713999999999999</c:v>
              </c:pt>
              <c:pt idx="109">
                <c:v>20.752600000000001</c:v>
              </c:pt>
              <c:pt idx="110">
                <c:v>20.677600000000002</c:v>
              </c:pt>
              <c:pt idx="111">
                <c:v>20.677600000000002</c:v>
              </c:pt>
              <c:pt idx="112">
                <c:v>20.666699999999999</c:v>
              </c:pt>
              <c:pt idx="113">
                <c:v>20.7563</c:v>
              </c:pt>
              <c:pt idx="114">
                <c:v>20.773700000000002</c:v>
              </c:pt>
              <c:pt idx="115">
                <c:v>20.7395</c:v>
              </c:pt>
              <c:pt idx="116">
                <c:v>20.736799999999999</c:v>
              </c:pt>
              <c:pt idx="117">
                <c:v>20.686699999999998</c:v>
              </c:pt>
              <c:pt idx="118">
                <c:v>20.916899999999998</c:v>
              </c:pt>
              <c:pt idx="119">
                <c:v>20.840699999999998</c:v>
              </c:pt>
              <c:pt idx="120">
                <c:v>20.838000000000001</c:v>
              </c:pt>
              <c:pt idx="121">
                <c:v>20.838000000000001</c:v>
              </c:pt>
              <c:pt idx="122">
                <c:v>20.846</c:v>
              </c:pt>
              <c:pt idx="123">
                <c:v>20.812000000000001</c:v>
              </c:pt>
              <c:pt idx="124">
                <c:v>20.759599999999999</c:v>
              </c:pt>
              <c:pt idx="125">
                <c:v>20.7879</c:v>
              </c:pt>
              <c:pt idx="126">
                <c:v>20.7879</c:v>
              </c:pt>
              <c:pt idx="127">
                <c:v>20.766999999999999</c:v>
              </c:pt>
              <c:pt idx="128">
                <c:v>20.874700000000001</c:v>
              </c:pt>
              <c:pt idx="129">
                <c:v>20.936800000000002</c:v>
              </c:pt>
              <c:pt idx="130">
                <c:v>20.858599999999999</c:v>
              </c:pt>
              <c:pt idx="131">
                <c:v>20.869299999999999</c:v>
              </c:pt>
              <c:pt idx="132">
                <c:v>20.909700000000001</c:v>
              </c:pt>
              <c:pt idx="133">
                <c:v>20.8779</c:v>
              </c:pt>
              <c:pt idx="134">
                <c:v>20.961400000000001</c:v>
              </c:pt>
              <c:pt idx="135">
                <c:v>20.566500000000001</c:v>
              </c:pt>
              <c:pt idx="136">
                <c:v>20.566500000000001</c:v>
              </c:pt>
              <c:pt idx="137">
                <c:v>20.667100000000001</c:v>
              </c:pt>
              <c:pt idx="138">
                <c:v>20.7194</c:v>
              </c:pt>
              <c:pt idx="139">
                <c:v>20.7164</c:v>
              </c:pt>
              <c:pt idx="140">
                <c:v>20.752600000000001</c:v>
              </c:pt>
              <c:pt idx="141">
                <c:v>20.752600000000001</c:v>
              </c:pt>
              <c:pt idx="142">
                <c:v>20.789300000000001</c:v>
              </c:pt>
              <c:pt idx="143">
                <c:v>20.757100000000001</c:v>
              </c:pt>
              <c:pt idx="144">
                <c:v>20.801200000000001</c:v>
              </c:pt>
              <c:pt idx="145">
                <c:v>20.797799999999999</c:v>
              </c:pt>
              <c:pt idx="146">
                <c:v>20.797799999999999</c:v>
              </c:pt>
              <c:pt idx="147">
                <c:v>20.7669</c:v>
              </c:pt>
              <c:pt idx="148">
                <c:v>20.8062</c:v>
              </c:pt>
              <c:pt idx="149">
                <c:v>20.770299999999999</c:v>
              </c:pt>
              <c:pt idx="150">
                <c:v>20.863199999999999</c:v>
              </c:pt>
              <c:pt idx="151">
                <c:v>20.863199999999999</c:v>
              </c:pt>
              <c:pt idx="152">
                <c:v>20.619599999999998</c:v>
              </c:pt>
              <c:pt idx="153">
                <c:v>20.529800000000002</c:v>
              </c:pt>
              <c:pt idx="154">
                <c:v>20.523499999999999</c:v>
              </c:pt>
              <c:pt idx="155">
                <c:v>20.416799999999999</c:v>
              </c:pt>
              <c:pt idx="156">
                <c:v>20.414200000000001</c:v>
              </c:pt>
              <c:pt idx="157">
                <c:v>20.537199999999999</c:v>
              </c:pt>
              <c:pt idx="158">
                <c:v>20.531600000000001</c:v>
              </c:pt>
              <c:pt idx="159">
                <c:v>20.566199999999998</c:v>
              </c:pt>
              <c:pt idx="160">
                <c:v>20.631399999999999</c:v>
              </c:pt>
              <c:pt idx="161">
                <c:v>20.631399999999999</c:v>
              </c:pt>
              <c:pt idx="162">
                <c:v>20.583400000000001</c:v>
              </c:pt>
              <c:pt idx="163">
                <c:v>20.535900000000002</c:v>
              </c:pt>
              <c:pt idx="164">
                <c:v>20.5501</c:v>
              </c:pt>
              <c:pt idx="165">
                <c:v>20.493600000000001</c:v>
              </c:pt>
              <c:pt idx="166">
                <c:v>20.493600000000001</c:v>
              </c:pt>
              <c:pt idx="167">
                <c:v>20.363499999999998</c:v>
              </c:pt>
              <c:pt idx="168">
                <c:v>20.339200000000002</c:v>
              </c:pt>
              <c:pt idx="169">
                <c:v>20.294799999999999</c:v>
              </c:pt>
              <c:pt idx="170">
                <c:v>20.297499999999999</c:v>
              </c:pt>
              <c:pt idx="171">
                <c:v>20.297499999999999</c:v>
              </c:pt>
              <c:pt idx="172">
                <c:v>20.621400000000001</c:v>
              </c:pt>
              <c:pt idx="173">
                <c:v>20.670999999999999</c:v>
              </c:pt>
              <c:pt idx="174">
                <c:v>20.646799999999999</c:v>
              </c:pt>
              <c:pt idx="175">
                <c:v>20.653600000000001</c:v>
              </c:pt>
              <c:pt idx="176">
                <c:v>20.650700000000001</c:v>
              </c:pt>
              <c:pt idx="177">
                <c:v>20.684000000000001</c:v>
              </c:pt>
              <c:pt idx="178">
                <c:v>20.781400000000001</c:v>
              </c:pt>
              <c:pt idx="179">
                <c:v>20.760300000000001</c:v>
              </c:pt>
              <c:pt idx="180">
                <c:v>20.869599999999998</c:v>
              </c:pt>
              <c:pt idx="181">
                <c:v>20.866700000000002</c:v>
              </c:pt>
              <c:pt idx="182">
                <c:v>17.446000000000002</c:v>
              </c:pt>
              <c:pt idx="183">
                <c:v>17.438600000000001</c:v>
              </c:pt>
              <c:pt idx="184">
                <c:v>17.268699999999999</c:v>
              </c:pt>
              <c:pt idx="185">
                <c:v>17.156600000000001</c:v>
              </c:pt>
              <c:pt idx="186">
                <c:v>17.1478</c:v>
              </c:pt>
              <c:pt idx="187">
                <c:v>16.9223</c:v>
              </c:pt>
              <c:pt idx="188">
                <c:v>16.818300000000001</c:v>
              </c:pt>
              <c:pt idx="189">
                <c:v>16.7971</c:v>
              </c:pt>
              <c:pt idx="190">
                <c:v>16.6782</c:v>
              </c:pt>
              <c:pt idx="191">
                <c:v>16.6782</c:v>
              </c:pt>
              <c:pt idx="192">
                <c:v>16.9876</c:v>
              </c:pt>
              <c:pt idx="193">
                <c:v>17.133900000000001</c:v>
              </c:pt>
              <c:pt idx="194">
                <c:v>16.924299999999999</c:v>
              </c:pt>
              <c:pt idx="195">
                <c:v>16.951899999999998</c:v>
              </c:pt>
              <c:pt idx="196">
                <c:v>16.951899999999998</c:v>
              </c:pt>
              <c:pt idx="197">
                <c:v>17.101700000000001</c:v>
              </c:pt>
              <c:pt idx="198">
                <c:v>17.027100000000001</c:v>
              </c:pt>
              <c:pt idx="199">
                <c:v>17.0626</c:v>
              </c:pt>
              <c:pt idx="200">
                <c:v>17.025500000000001</c:v>
              </c:pt>
              <c:pt idx="201">
                <c:v>17.0276</c:v>
              </c:pt>
              <c:pt idx="202">
                <c:v>17.2316</c:v>
              </c:pt>
              <c:pt idx="203">
                <c:v>17.949100000000001</c:v>
              </c:pt>
              <c:pt idx="204">
                <c:v>17.884699999999999</c:v>
              </c:pt>
              <c:pt idx="205">
                <c:v>18.064499999999999</c:v>
              </c:pt>
              <c:pt idx="206">
                <c:v>18.064499999999999</c:v>
              </c:pt>
              <c:pt idx="207">
                <c:v>18.0595</c:v>
              </c:pt>
              <c:pt idx="208">
                <c:v>18.126799999999999</c:v>
              </c:pt>
              <c:pt idx="209">
                <c:v>18.124600000000001</c:v>
              </c:pt>
              <c:pt idx="210">
                <c:v>18.124600000000001</c:v>
              </c:pt>
              <c:pt idx="211">
                <c:v>18.124600000000001</c:v>
              </c:pt>
              <c:pt idx="212">
                <c:v>18.172899999999998</c:v>
              </c:pt>
              <c:pt idx="213">
                <c:v>18.152899999999999</c:v>
              </c:pt>
              <c:pt idx="214">
                <c:v>18.204599999999999</c:v>
              </c:pt>
              <c:pt idx="215">
                <c:v>18.242100000000001</c:v>
              </c:pt>
              <c:pt idx="216">
                <c:v>18.242100000000001</c:v>
              </c:pt>
              <c:pt idx="217">
                <c:v>18.353400000000001</c:v>
              </c:pt>
              <c:pt idx="218">
                <c:v>18.077300000000001</c:v>
              </c:pt>
              <c:pt idx="219">
                <c:v>18.107500000000002</c:v>
              </c:pt>
              <c:pt idx="220">
                <c:v>18.0913</c:v>
              </c:pt>
              <c:pt idx="221">
                <c:v>18.067799999999998</c:v>
              </c:pt>
              <c:pt idx="222">
                <c:v>18.0381</c:v>
              </c:pt>
              <c:pt idx="223">
                <c:v>17.992899999999999</c:v>
              </c:pt>
              <c:pt idx="224">
                <c:v>17.898499999999999</c:v>
              </c:pt>
              <c:pt idx="225">
                <c:v>17.991900000000001</c:v>
              </c:pt>
              <c:pt idx="226">
                <c:v>17.9848</c:v>
              </c:pt>
              <c:pt idx="227">
                <c:v>17.9848</c:v>
              </c:pt>
              <c:pt idx="228">
                <c:v>17.957000000000001</c:v>
              </c:pt>
              <c:pt idx="229">
                <c:v>18.0745</c:v>
              </c:pt>
              <c:pt idx="230">
                <c:v>17.938199999999998</c:v>
              </c:pt>
              <c:pt idx="231">
                <c:v>17.9406</c:v>
              </c:pt>
              <c:pt idx="232">
                <c:v>17.947900000000001</c:v>
              </c:pt>
              <c:pt idx="233">
                <c:v>17.830200000000001</c:v>
              </c:pt>
              <c:pt idx="234">
                <c:v>17.716000000000001</c:v>
              </c:pt>
              <c:pt idx="235">
                <c:v>17.687999999999999</c:v>
              </c:pt>
              <c:pt idx="236">
                <c:v>17.687999999999999</c:v>
              </c:pt>
              <c:pt idx="237">
                <c:v>17.928899999999999</c:v>
              </c:pt>
              <c:pt idx="238">
                <c:v>17.975300000000001</c:v>
              </c:pt>
              <c:pt idx="239">
                <c:v>17.907</c:v>
              </c:pt>
              <c:pt idx="240">
                <c:v>17.9437</c:v>
              </c:pt>
              <c:pt idx="241">
                <c:v>17.941299999999998</c:v>
              </c:pt>
              <c:pt idx="242">
                <c:v>17.978400000000001</c:v>
              </c:pt>
              <c:pt idx="243">
                <c:v>17.9862</c:v>
              </c:pt>
              <c:pt idx="244">
                <c:v>17.999500000000001</c:v>
              </c:pt>
              <c:pt idx="245">
                <c:v>17.999500000000001</c:v>
              </c:pt>
              <c:pt idx="246">
                <c:v>17.997199999999999</c:v>
              </c:pt>
              <c:pt idx="247">
                <c:v>10.006399999999999</c:v>
              </c:pt>
              <c:pt idx="248">
                <c:v>10.014900000000001</c:v>
              </c:pt>
              <c:pt idx="249">
                <c:v>10.0168</c:v>
              </c:pt>
              <c:pt idx="250">
                <c:v>10.0243</c:v>
              </c:pt>
              <c:pt idx="251">
                <c:v>10.0243</c:v>
              </c:pt>
              <c:pt idx="252">
                <c:v>10.0671</c:v>
              </c:pt>
              <c:pt idx="253">
                <c:v>10.104100000000001</c:v>
              </c:pt>
              <c:pt idx="254">
                <c:v>10.0487</c:v>
              </c:pt>
              <c:pt idx="255">
                <c:v>10.0581</c:v>
              </c:pt>
              <c:pt idx="256">
                <c:v>10.056800000000001</c:v>
              </c:pt>
              <c:pt idx="257">
                <c:v>10.350099999999999</c:v>
              </c:pt>
              <c:pt idx="258">
                <c:v>10.3293</c:v>
              </c:pt>
              <c:pt idx="259">
                <c:v>12.734299999999999</c:v>
              </c:pt>
              <c:pt idx="260">
                <c:v>12.7197</c:v>
              </c:pt>
              <c:pt idx="261">
                <c:v>12.7197</c:v>
              </c:pt>
              <c:pt idx="262">
                <c:v>12.6873</c:v>
              </c:pt>
              <c:pt idx="263">
                <c:v>12.737</c:v>
              </c:pt>
              <c:pt idx="264">
                <c:v>12.6746</c:v>
              </c:pt>
              <c:pt idx="265">
                <c:v>12.6746</c:v>
              </c:pt>
              <c:pt idx="266">
                <c:v>12.6746</c:v>
              </c:pt>
              <c:pt idx="267">
                <c:v>12.710699999999999</c:v>
              </c:pt>
              <c:pt idx="268">
                <c:v>12.6722</c:v>
              </c:pt>
              <c:pt idx="269">
                <c:v>12.683400000000001</c:v>
              </c:pt>
              <c:pt idx="270">
                <c:v>12.669600000000001</c:v>
              </c:pt>
              <c:pt idx="271">
                <c:v>12.669600000000001</c:v>
              </c:pt>
              <c:pt idx="272">
                <c:v>12.664400000000001</c:v>
              </c:pt>
              <c:pt idx="273">
                <c:v>12.528</c:v>
              </c:pt>
              <c:pt idx="274">
                <c:v>12.5242</c:v>
              </c:pt>
              <c:pt idx="275">
                <c:v>12.4673</c:v>
              </c:pt>
              <c:pt idx="276">
                <c:v>12.4673</c:v>
              </c:pt>
              <c:pt idx="277">
                <c:v>12.487299999999999</c:v>
              </c:pt>
              <c:pt idx="278">
                <c:v>12.4732</c:v>
              </c:pt>
              <c:pt idx="279">
                <c:v>12.3668</c:v>
              </c:pt>
              <c:pt idx="280">
                <c:v>12.4057</c:v>
              </c:pt>
              <c:pt idx="281">
                <c:v>12.4057</c:v>
              </c:pt>
              <c:pt idx="282">
                <c:v>12.4834</c:v>
              </c:pt>
              <c:pt idx="283">
                <c:v>12.566599999999999</c:v>
              </c:pt>
              <c:pt idx="284">
                <c:v>12.639699999999999</c:v>
              </c:pt>
              <c:pt idx="285">
                <c:v>12.6942</c:v>
              </c:pt>
              <c:pt idx="286">
                <c:v>12.6942</c:v>
              </c:pt>
              <c:pt idx="287">
                <c:v>12.6152</c:v>
              </c:pt>
              <c:pt idx="288">
                <c:v>12.6309</c:v>
              </c:pt>
              <c:pt idx="289">
                <c:v>12.995900000000001</c:v>
              </c:pt>
              <c:pt idx="290">
                <c:v>13.0244</c:v>
              </c:pt>
              <c:pt idx="291">
                <c:v>13.0244</c:v>
              </c:pt>
              <c:pt idx="292">
                <c:v>12.9842</c:v>
              </c:pt>
              <c:pt idx="293">
                <c:v>13.078099999999999</c:v>
              </c:pt>
              <c:pt idx="294">
                <c:v>13.064399999999999</c:v>
              </c:pt>
              <c:pt idx="295">
                <c:v>13.064399999999999</c:v>
              </c:pt>
              <c:pt idx="296">
                <c:v>13.064399999999999</c:v>
              </c:pt>
              <c:pt idx="297">
                <c:v>13.051399999999999</c:v>
              </c:pt>
              <c:pt idx="298">
                <c:v>12.994</c:v>
              </c:pt>
              <c:pt idx="299">
                <c:v>12.8093</c:v>
              </c:pt>
              <c:pt idx="300">
                <c:v>12.766</c:v>
              </c:pt>
              <c:pt idx="301">
                <c:v>12.766</c:v>
              </c:pt>
              <c:pt idx="302">
                <c:v>12.6699</c:v>
              </c:pt>
              <c:pt idx="303">
                <c:v>12.818300000000001</c:v>
              </c:pt>
              <c:pt idx="304">
                <c:v>12.7697</c:v>
              </c:pt>
              <c:pt idx="305">
                <c:v>12.794700000000001</c:v>
              </c:pt>
              <c:pt idx="306">
                <c:v>12.794700000000001</c:v>
              </c:pt>
              <c:pt idx="307">
                <c:v>13.2338</c:v>
              </c:pt>
              <c:pt idx="308">
                <c:v>13.2338</c:v>
              </c:pt>
              <c:pt idx="309">
                <c:v>13.2338</c:v>
              </c:pt>
              <c:pt idx="310">
                <c:v>13.2338</c:v>
              </c:pt>
              <c:pt idx="311">
                <c:v>13.2338</c:v>
              </c:pt>
              <c:pt idx="312">
                <c:v>13.3346</c:v>
              </c:pt>
              <c:pt idx="313">
                <c:v>13.416700000000001</c:v>
              </c:pt>
              <c:pt idx="314">
                <c:v>13.3825</c:v>
              </c:pt>
              <c:pt idx="315">
                <c:v>13.333299999999999</c:v>
              </c:pt>
              <c:pt idx="316">
                <c:v>13.3315</c:v>
              </c:pt>
              <c:pt idx="317">
                <c:v>13.327500000000001</c:v>
              </c:pt>
              <c:pt idx="318">
                <c:v>13.2783</c:v>
              </c:pt>
              <c:pt idx="319">
                <c:v>13.3111</c:v>
              </c:pt>
              <c:pt idx="320">
                <c:v>13.3443</c:v>
              </c:pt>
              <c:pt idx="321">
                <c:v>13.3443</c:v>
              </c:pt>
              <c:pt idx="322">
                <c:v>13.440799999999999</c:v>
              </c:pt>
              <c:pt idx="323">
                <c:v>13.457000000000001</c:v>
              </c:pt>
              <c:pt idx="324">
                <c:v>13.467599999999999</c:v>
              </c:pt>
              <c:pt idx="325">
                <c:v>13.4582</c:v>
              </c:pt>
              <c:pt idx="326">
                <c:v>13.46</c:v>
              </c:pt>
              <c:pt idx="327">
                <c:v>13.456799999999999</c:v>
              </c:pt>
              <c:pt idx="328">
                <c:v>13.45</c:v>
              </c:pt>
              <c:pt idx="329">
                <c:v>13.3727</c:v>
              </c:pt>
              <c:pt idx="330">
                <c:v>13.411</c:v>
              </c:pt>
              <c:pt idx="331">
                <c:v>13.411</c:v>
              </c:pt>
              <c:pt idx="332">
                <c:v>13.437799999999999</c:v>
              </c:pt>
              <c:pt idx="333">
                <c:v>13.363099999999999</c:v>
              </c:pt>
              <c:pt idx="334">
                <c:v>12.789099999999999</c:v>
              </c:pt>
              <c:pt idx="335">
                <c:v>12.970700000000001</c:v>
              </c:pt>
              <c:pt idx="336">
                <c:v>12.970700000000001</c:v>
              </c:pt>
              <c:pt idx="337">
                <c:v>12.939399999999999</c:v>
              </c:pt>
              <c:pt idx="338">
                <c:v>12.977499999999999</c:v>
              </c:pt>
              <c:pt idx="339">
                <c:v>13.0275</c:v>
              </c:pt>
              <c:pt idx="340">
                <c:v>13.045299999999999</c:v>
              </c:pt>
              <c:pt idx="341">
                <c:v>13.045299999999999</c:v>
              </c:pt>
              <c:pt idx="342">
                <c:v>13.0161</c:v>
              </c:pt>
              <c:pt idx="343">
                <c:v>13.072100000000001</c:v>
              </c:pt>
              <c:pt idx="344">
                <c:v>13.030099999999999</c:v>
              </c:pt>
              <c:pt idx="345">
                <c:v>13.1165</c:v>
              </c:pt>
              <c:pt idx="346">
                <c:v>13.1165</c:v>
              </c:pt>
              <c:pt idx="347">
                <c:v>13.013999999999999</c:v>
              </c:pt>
              <c:pt idx="348">
                <c:v>12.9956</c:v>
              </c:pt>
              <c:pt idx="349">
                <c:v>12.993499999999999</c:v>
              </c:pt>
              <c:pt idx="350">
                <c:v>12.9602</c:v>
              </c:pt>
              <c:pt idx="351">
                <c:v>12.958500000000001</c:v>
              </c:pt>
              <c:pt idx="352">
                <c:v>12.814399999999999</c:v>
              </c:pt>
              <c:pt idx="353">
                <c:v>12.7659</c:v>
              </c:pt>
              <c:pt idx="354">
                <c:v>12.766299999999999</c:v>
              </c:pt>
              <c:pt idx="355">
                <c:v>12.691800000000001</c:v>
              </c:pt>
              <c:pt idx="356">
                <c:v>12.691800000000001</c:v>
              </c:pt>
              <c:pt idx="357">
                <c:v>12.6935</c:v>
              </c:pt>
              <c:pt idx="358">
                <c:v>12.6935</c:v>
              </c:pt>
              <c:pt idx="359">
                <c:v>12.691800000000001</c:v>
              </c:pt>
              <c:pt idx="360">
                <c:v>12.6935</c:v>
              </c:pt>
              <c:pt idx="361">
                <c:v>12.6935</c:v>
              </c:pt>
              <c:pt idx="362">
                <c:v>12.532</c:v>
              </c:pt>
              <c:pt idx="363">
                <c:v>12.464399999999999</c:v>
              </c:pt>
              <c:pt idx="364">
                <c:v>12.538</c:v>
              </c:pt>
              <c:pt idx="365">
                <c:v>12.5624</c:v>
              </c:pt>
              <c:pt idx="366">
                <c:v>12.5624</c:v>
              </c:pt>
              <c:pt idx="367">
                <c:v>12.616300000000001</c:v>
              </c:pt>
              <c:pt idx="368">
                <c:v>12.5588</c:v>
              </c:pt>
              <c:pt idx="369">
                <c:v>12.555199999999999</c:v>
              </c:pt>
              <c:pt idx="370">
                <c:v>12.5962</c:v>
              </c:pt>
              <c:pt idx="371">
                <c:v>12.5977</c:v>
              </c:pt>
              <c:pt idx="372">
                <c:v>12.587999999999999</c:v>
              </c:pt>
              <c:pt idx="373">
                <c:v>12.5969</c:v>
              </c:pt>
              <c:pt idx="374">
                <c:v>12.5907</c:v>
              </c:pt>
              <c:pt idx="375">
                <c:v>12.635999999999999</c:v>
              </c:pt>
              <c:pt idx="376">
                <c:v>12.634399999999999</c:v>
              </c:pt>
              <c:pt idx="377">
                <c:v>12.6402</c:v>
              </c:pt>
              <c:pt idx="378">
                <c:v>12.618</c:v>
              </c:pt>
              <c:pt idx="379">
                <c:v>12.599600000000001</c:v>
              </c:pt>
              <c:pt idx="380">
                <c:v>12.623200000000001</c:v>
              </c:pt>
              <c:pt idx="381">
                <c:v>12.623200000000001</c:v>
              </c:pt>
              <c:pt idx="382">
                <c:v>12.651199999999999</c:v>
              </c:pt>
              <c:pt idx="383">
                <c:v>12.705299999999999</c:v>
              </c:pt>
              <c:pt idx="384">
                <c:v>12.745799999999999</c:v>
              </c:pt>
              <c:pt idx="385">
                <c:v>12.753399999999999</c:v>
              </c:pt>
              <c:pt idx="386">
                <c:v>12.753399999999999</c:v>
              </c:pt>
              <c:pt idx="387">
                <c:v>12.703900000000001</c:v>
              </c:pt>
              <c:pt idx="388">
                <c:v>12.2042</c:v>
              </c:pt>
              <c:pt idx="389">
                <c:v>12.3125</c:v>
              </c:pt>
              <c:pt idx="390">
                <c:v>12.3345</c:v>
              </c:pt>
              <c:pt idx="391">
                <c:v>12.3345</c:v>
              </c:pt>
              <c:pt idx="392">
                <c:v>12.1107</c:v>
              </c:pt>
              <c:pt idx="393">
                <c:v>12.279500000000001</c:v>
              </c:pt>
              <c:pt idx="394">
                <c:v>12.2685</c:v>
              </c:pt>
              <c:pt idx="395">
                <c:v>12.342700000000001</c:v>
              </c:pt>
              <c:pt idx="396">
                <c:v>12.340999999999999</c:v>
              </c:pt>
              <c:pt idx="397">
                <c:v>12.355499999999999</c:v>
              </c:pt>
              <c:pt idx="398">
                <c:v>12.293699999999999</c:v>
              </c:pt>
              <c:pt idx="399">
                <c:v>12.386200000000001</c:v>
              </c:pt>
              <c:pt idx="400">
                <c:v>12.436999999999999</c:v>
              </c:pt>
              <c:pt idx="401">
                <c:v>12.436999999999999</c:v>
              </c:pt>
              <c:pt idx="402">
                <c:v>12.4071</c:v>
              </c:pt>
              <c:pt idx="403">
                <c:v>12.4961</c:v>
              </c:pt>
              <c:pt idx="404">
                <c:v>12.466799999999999</c:v>
              </c:pt>
              <c:pt idx="405">
                <c:v>12.47</c:v>
              </c:pt>
              <c:pt idx="406">
                <c:v>12.47</c:v>
              </c:pt>
              <c:pt idx="407">
                <c:v>12.5687</c:v>
              </c:pt>
              <c:pt idx="408">
                <c:v>12.531499999999999</c:v>
              </c:pt>
              <c:pt idx="409">
                <c:v>12.645899999999999</c:v>
              </c:pt>
              <c:pt idx="410">
                <c:v>12.7441</c:v>
              </c:pt>
              <c:pt idx="411">
                <c:v>12.7441</c:v>
              </c:pt>
              <c:pt idx="412">
                <c:v>12.842000000000001</c:v>
              </c:pt>
              <c:pt idx="413">
                <c:v>12.8353</c:v>
              </c:pt>
              <c:pt idx="414">
                <c:v>12.838800000000001</c:v>
              </c:pt>
              <c:pt idx="415">
                <c:v>12.757199999999999</c:v>
              </c:pt>
              <c:pt idx="416">
                <c:v>12.757199999999999</c:v>
              </c:pt>
              <c:pt idx="417">
                <c:v>12.710599999999999</c:v>
              </c:pt>
              <c:pt idx="418">
                <c:v>12.715999999999999</c:v>
              </c:pt>
              <c:pt idx="419">
                <c:v>12.629799999999999</c:v>
              </c:pt>
              <c:pt idx="420">
                <c:v>12.7059</c:v>
              </c:pt>
              <c:pt idx="421">
                <c:v>12.7059</c:v>
              </c:pt>
              <c:pt idx="422">
                <c:v>12.6471</c:v>
              </c:pt>
              <c:pt idx="423">
                <c:v>12.6328</c:v>
              </c:pt>
              <c:pt idx="424">
                <c:v>12.63</c:v>
              </c:pt>
              <c:pt idx="425">
                <c:v>12.659599999999999</c:v>
              </c:pt>
              <c:pt idx="426">
                <c:v>12.659599999999999</c:v>
              </c:pt>
              <c:pt idx="427">
                <c:v>12.6092</c:v>
              </c:pt>
              <c:pt idx="428">
                <c:v>12.6335</c:v>
              </c:pt>
              <c:pt idx="429">
                <c:v>12.617000000000001</c:v>
              </c:pt>
              <c:pt idx="430">
                <c:v>12.5421</c:v>
              </c:pt>
              <c:pt idx="431">
                <c:v>12.5421</c:v>
              </c:pt>
              <c:pt idx="432">
                <c:v>12.5259</c:v>
              </c:pt>
              <c:pt idx="433">
                <c:v>12.5024</c:v>
              </c:pt>
              <c:pt idx="434">
                <c:v>12.472200000000001</c:v>
              </c:pt>
              <c:pt idx="435">
                <c:v>12.456200000000001</c:v>
              </c:pt>
              <c:pt idx="436">
                <c:v>12.4579</c:v>
              </c:pt>
              <c:pt idx="437">
                <c:v>12.4971</c:v>
              </c:pt>
              <c:pt idx="438">
                <c:v>12.515499999999999</c:v>
              </c:pt>
              <c:pt idx="439">
                <c:v>12.6328</c:v>
              </c:pt>
              <c:pt idx="440">
                <c:v>12.667299999999999</c:v>
              </c:pt>
              <c:pt idx="441">
                <c:v>12.667299999999999</c:v>
              </c:pt>
              <c:pt idx="442">
                <c:v>12.832800000000001</c:v>
              </c:pt>
              <c:pt idx="443">
                <c:v>12.0501</c:v>
              </c:pt>
              <c:pt idx="444">
                <c:v>12.0639</c:v>
              </c:pt>
              <c:pt idx="445">
                <c:v>12.024100000000001</c:v>
              </c:pt>
              <c:pt idx="446">
                <c:v>12.024100000000001</c:v>
              </c:pt>
              <c:pt idx="447">
                <c:v>11.99</c:v>
              </c:pt>
              <c:pt idx="448">
                <c:v>11.978300000000001</c:v>
              </c:pt>
              <c:pt idx="449">
                <c:v>11.9933</c:v>
              </c:pt>
              <c:pt idx="450">
                <c:v>11.9819</c:v>
              </c:pt>
              <c:pt idx="451">
                <c:v>11.9819</c:v>
              </c:pt>
              <c:pt idx="452">
                <c:v>12.0761</c:v>
              </c:pt>
              <c:pt idx="453">
                <c:v>11.9474</c:v>
              </c:pt>
              <c:pt idx="454">
                <c:v>11.907299999999999</c:v>
              </c:pt>
              <c:pt idx="455">
                <c:v>11.858700000000001</c:v>
              </c:pt>
              <c:pt idx="456">
                <c:v>11.858700000000001</c:v>
              </c:pt>
              <c:pt idx="457">
                <c:v>11.7851</c:v>
              </c:pt>
              <c:pt idx="458">
                <c:v>11.8294</c:v>
              </c:pt>
              <c:pt idx="459">
                <c:v>11.8078</c:v>
              </c:pt>
              <c:pt idx="460">
                <c:v>11.7864</c:v>
              </c:pt>
              <c:pt idx="461">
                <c:v>11.7864</c:v>
              </c:pt>
              <c:pt idx="462">
                <c:v>11.744300000000001</c:v>
              </c:pt>
              <c:pt idx="463">
                <c:v>11.714700000000001</c:v>
              </c:pt>
              <c:pt idx="464">
                <c:v>11.6486</c:v>
              </c:pt>
              <c:pt idx="465">
                <c:v>11.7179</c:v>
              </c:pt>
              <c:pt idx="466">
                <c:v>11.7179</c:v>
              </c:pt>
              <c:pt idx="467">
                <c:v>11.6595</c:v>
              </c:pt>
              <c:pt idx="468">
                <c:v>11.632899999999999</c:v>
              </c:pt>
              <c:pt idx="469">
                <c:v>11.632899999999999</c:v>
              </c:pt>
              <c:pt idx="470">
                <c:v>11.634600000000001</c:v>
              </c:pt>
              <c:pt idx="471">
                <c:v>11.634600000000001</c:v>
              </c:pt>
              <c:pt idx="472">
                <c:v>11.423</c:v>
              </c:pt>
              <c:pt idx="473">
                <c:v>11.5181</c:v>
              </c:pt>
              <c:pt idx="474">
                <c:v>11.4596</c:v>
              </c:pt>
              <c:pt idx="475">
                <c:v>11.5205</c:v>
              </c:pt>
              <c:pt idx="476">
                <c:v>11.5205</c:v>
              </c:pt>
              <c:pt idx="477">
                <c:v>11.5534</c:v>
              </c:pt>
              <c:pt idx="478">
                <c:v>11.558</c:v>
              </c:pt>
              <c:pt idx="479">
                <c:v>11.5679</c:v>
              </c:pt>
              <c:pt idx="480">
                <c:v>11.580399999999999</c:v>
              </c:pt>
              <c:pt idx="481">
                <c:v>11.578799999999999</c:v>
              </c:pt>
              <c:pt idx="482">
                <c:v>11.521599999999999</c:v>
              </c:pt>
              <c:pt idx="483">
                <c:v>11.4245</c:v>
              </c:pt>
              <c:pt idx="484">
                <c:v>11.251899999999999</c:v>
              </c:pt>
              <c:pt idx="485">
                <c:v>11.234500000000001</c:v>
              </c:pt>
              <c:pt idx="486">
                <c:v>11.234500000000001</c:v>
              </c:pt>
              <c:pt idx="487">
                <c:v>11.214</c:v>
              </c:pt>
              <c:pt idx="488">
                <c:v>11.377599999999999</c:v>
              </c:pt>
              <c:pt idx="489">
                <c:v>11.2614</c:v>
              </c:pt>
              <c:pt idx="490">
                <c:v>11.2864</c:v>
              </c:pt>
              <c:pt idx="491">
                <c:v>11.2864</c:v>
              </c:pt>
              <c:pt idx="492">
                <c:v>11.286</c:v>
              </c:pt>
              <c:pt idx="493">
                <c:v>11.2691</c:v>
              </c:pt>
              <c:pt idx="494">
                <c:v>11.2524</c:v>
              </c:pt>
              <c:pt idx="495">
                <c:v>11.4033</c:v>
              </c:pt>
              <c:pt idx="496">
                <c:v>11.4033</c:v>
              </c:pt>
              <c:pt idx="497">
                <c:v>11.4862</c:v>
              </c:pt>
              <c:pt idx="498">
                <c:v>11.5327</c:v>
              </c:pt>
              <c:pt idx="499">
                <c:v>11.500999999999999</c:v>
              </c:pt>
              <c:pt idx="500">
                <c:v>11.521100000000001</c:v>
              </c:pt>
              <c:pt idx="501">
                <c:v>11.521100000000001</c:v>
              </c:pt>
              <c:pt idx="502">
                <c:v>11.592700000000001</c:v>
              </c:pt>
              <c:pt idx="503">
                <c:v>11.650700000000001</c:v>
              </c:pt>
              <c:pt idx="504">
                <c:v>11.611499999999999</c:v>
              </c:pt>
              <c:pt idx="505">
                <c:v>11.6228</c:v>
              </c:pt>
              <c:pt idx="506">
                <c:v>11.6228</c:v>
              </c:pt>
              <c:pt idx="507">
                <c:v>11.640700000000001</c:v>
              </c:pt>
              <c:pt idx="508">
                <c:v>11.626799999999999</c:v>
              </c:pt>
              <c:pt idx="509">
                <c:v>11.592700000000001</c:v>
              </c:pt>
              <c:pt idx="510">
                <c:v>9.8103999999999996</c:v>
              </c:pt>
              <c:pt idx="511">
                <c:v>9.8103999999999996</c:v>
              </c:pt>
              <c:pt idx="512">
                <c:v>9.8012999999999995</c:v>
              </c:pt>
              <c:pt idx="513">
                <c:v>9.7888000000000002</c:v>
              </c:pt>
              <c:pt idx="514">
                <c:v>9.8252000000000006</c:v>
              </c:pt>
              <c:pt idx="515">
                <c:v>9.7698</c:v>
              </c:pt>
              <c:pt idx="516">
                <c:v>9.7652000000000001</c:v>
              </c:pt>
              <c:pt idx="517">
                <c:v>9.6014999999999997</c:v>
              </c:pt>
              <c:pt idx="518">
                <c:v>9.6780000000000008</c:v>
              </c:pt>
              <c:pt idx="519">
                <c:v>10.055</c:v>
              </c:pt>
              <c:pt idx="520">
                <c:v>10.055</c:v>
              </c:pt>
              <c:pt idx="521">
                <c:v>10.055</c:v>
              </c:pt>
              <c:pt idx="522">
                <c:v>10.0336</c:v>
              </c:pt>
              <c:pt idx="523">
                <c:v>10.0563</c:v>
              </c:pt>
              <c:pt idx="524">
                <c:v>9.9823000000000004</c:v>
              </c:pt>
              <c:pt idx="525">
                <c:v>10.0053</c:v>
              </c:pt>
              <c:pt idx="526">
                <c:v>10.0053</c:v>
              </c:pt>
              <c:pt idx="527">
                <c:v>9.9238999999999997</c:v>
              </c:pt>
              <c:pt idx="528">
                <c:v>9.8915000000000006</c:v>
              </c:pt>
              <c:pt idx="529">
                <c:v>9.7870000000000008</c:v>
              </c:pt>
              <c:pt idx="530">
                <c:v>9.7805</c:v>
              </c:pt>
              <c:pt idx="531">
                <c:v>9.7805</c:v>
              </c:pt>
              <c:pt idx="532">
                <c:v>9.7836999999999996</c:v>
              </c:pt>
              <c:pt idx="533">
                <c:v>9.77</c:v>
              </c:pt>
              <c:pt idx="534">
                <c:v>9.7248000000000001</c:v>
              </c:pt>
              <c:pt idx="535">
                <c:v>9.7090999999999994</c:v>
              </c:pt>
              <c:pt idx="536">
                <c:v>9.7090999999999994</c:v>
              </c:pt>
              <c:pt idx="537">
                <c:v>9.6524000000000001</c:v>
              </c:pt>
              <c:pt idx="538">
                <c:v>9.6312999999999995</c:v>
              </c:pt>
              <c:pt idx="539">
                <c:v>9.7072000000000003</c:v>
              </c:pt>
              <c:pt idx="540">
                <c:v>9.8359000000000005</c:v>
              </c:pt>
              <c:pt idx="541">
                <c:v>9.8359000000000005</c:v>
              </c:pt>
              <c:pt idx="542">
                <c:v>9.7844999999999995</c:v>
              </c:pt>
              <c:pt idx="543">
                <c:v>9.4832000000000001</c:v>
              </c:pt>
              <c:pt idx="544">
                <c:v>9.2309999999999999</c:v>
              </c:pt>
              <c:pt idx="545">
                <c:v>9.1923999999999992</c:v>
              </c:pt>
              <c:pt idx="546">
                <c:v>9.1923999999999992</c:v>
              </c:pt>
              <c:pt idx="547">
                <c:v>9.1686999999999994</c:v>
              </c:pt>
              <c:pt idx="548">
                <c:v>9.1446000000000005</c:v>
              </c:pt>
              <c:pt idx="549">
                <c:v>9.2485999999999997</c:v>
              </c:pt>
              <c:pt idx="550">
                <c:v>9.2538999999999998</c:v>
              </c:pt>
              <c:pt idx="551">
                <c:v>9.2538999999999998</c:v>
              </c:pt>
              <c:pt idx="552">
                <c:v>9.3194999999999997</c:v>
              </c:pt>
              <c:pt idx="553">
                <c:v>9.2782</c:v>
              </c:pt>
              <c:pt idx="554">
                <c:v>9.3125</c:v>
              </c:pt>
              <c:pt idx="555">
                <c:v>9.3462999999999994</c:v>
              </c:pt>
              <c:pt idx="556">
                <c:v>9.3475999999999999</c:v>
              </c:pt>
              <c:pt idx="557">
                <c:v>9.4375</c:v>
              </c:pt>
              <c:pt idx="558">
                <c:v>9.4947999999999997</c:v>
              </c:pt>
              <c:pt idx="559">
                <c:v>9.5307999999999993</c:v>
              </c:pt>
              <c:pt idx="560">
                <c:v>9.3874999999999993</c:v>
              </c:pt>
              <c:pt idx="561">
                <c:v>9.3874999999999993</c:v>
              </c:pt>
              <c:pt idx="562">
                <c:v>9.3874999999999993</c:v>
              </c:pt>
              <c:pt idx="563">
                <c:v>9.3874999999999993</c:v>
              </c:pt>
              <c:pt idx="564">
                <c:v>9.3874999999999993</c:v>
              </c:pt>
              <c:pt idx="565">
                <c:v>9.3887999999999998</c:v>
              </c:pt>
              <c:pt idx="566">
                <c:v>9.3874999999999993</c:v>
              </c:pt>
              <c:pt idx="567">
                <c:v>8.9314</c:v>
              </c:pt>
              <c:pt idx="568">
                <c:v>9.0923999999999996</c:v>
              </c:pt>
              <c:pt idx="569">
                <c:v>8.99</c:v>
              </c:pt>
              <c:pt idx="570">
                <c:v>8.9998000000000005</c:v>
              </c:pt>
              <c:pt idx="571">
                <c:v>8.9998000000000005</c:v>
              </c:pt>
              <c:pt idx="572">
                <c:v>9.0213999999999999</c:v>
              </c:pt>
              <c:pt idx="573">
                <c:v>9.0008999999999997</c:v>
              </c:pt>
              <c:pt idx="574">
                <c:v>9.0454000000000008</c:v>
              </c:pt>
              <c:pt idx="575">
                <c:v>9.0318000000000005</c:v>
              </c:pt>
              <c:pt idx="576">
                <c:v>9.0318000000000005</c:v>
              </c:pt>
              <c:pt idx="577">
                <c:v>9.0112000000000005</c:v>
              </c:pt>
              <c:pt idx="578">
                <c:v>8.9941999999999993</c:v>
              </c:pt>
              <c:pt idx="579">
                <c:v>8.9852000000000007</c:v>
              </c:pt>
              <c:pt idx="580">
                <c:v>8.9549000000000003</c:v>
              </c:pt>
              <c:pt idx="581">
                <c:v>8.9549000000000003</c:v>
              </c:pt>
              <c:pt idx="582">
                <c:v>8.9974000000000007</c:v>
              </c:pt>
              <c:pt idx="583">
                <c:v>9.0129999999999999</c:v>
              </c:pt>
              <c:pt idx="584">
                <c:v>7.0296000000000003</c:v>
              </c:pt>
              <c:pt idx="585">
                <c:v>7.0533999999999999</c:v>
              </c:pt>
              <c:pt idx="586">
                <c:v>7.0533999999999999</c:v>
              </c:pt>
              <c:pt idx="587">
                <c:v>7.0323000000000002</c:v>
              </c:pt>
              <c:pt idx="588">
                <c:v>7.0492999999999997</c:v>
              </c:pt>
              <c:pt idx="589">
                <c:v>7.0663999999999998</c:v>
              </c:pt>
              <c:pt idx="590">
                <c:v>7.0749000000000004</c:v>
              </c:pt>
              <c:pt idx="591">
                <c:v>7.0749000000000004</c:v>
              </c:pt>
              <c:pt idx="592">
                <c:v>7.2263999999999999</c:v>
              </c:pt>
              <c:pt idx="593">
                <c:v>7.2229000000000001</c:v>
              </c:pt>
              <c:pt idx="594">
                <c:v>7.3011999999999997</c:v>
              </c:pt>
              <c:pt idx="595">
                <c:v>7.2484000000000002</c:v>
              </c:pt>
              <c:pt idx="596">
                <c:v>7.2484000000000002</c:v>
              </c:pt>
              <c:pt idx="597">
                <c:v>7.3127000000000004</c:v>
              </c:pt>
              <c:pt idx="598">
                <c:v>7.3235000000000001</c:v>
              </c:pt>
              <c:pt idx="599">
                <c:v>7.3868</c:v>
              </c:pt>
              <c:pt idx="600">
                <c:v>7.4511000000000003</c:v>
              </c:pt>
              <c:pt idx="601">
                <c:v>7.4511000000000003</c:v>
              </c:pt>
              <c:pt idx="602">
                <c:v>7.4332000000000003</c:v>
              </c:pt>
              <c:pt idx="603">
                <c:v>7.4813000000000001</c:v>
              </c:pt>
              <c:pt idx="604">
                <c:v>7.4885000000000002</c:v>
              </c:pt>
              <c:pt idx="605">
                <c:v>7.5768000000000004</c:v>
              </c:pt>
              <c:pt idx="606">
                <c:v>7.5768000000000004</c:v>
              </c:pt>
              <c:pt idx="607">
                <c:v>7.6181000000000001</c:v>
              </c:pt>
              <c:pt idx="608">
                <c:v>7.5946999999999996</c:v>
              </c:pt>
              <c:pt idx="609">
                <c:v>7.6497000000000002</c:v>
              </c:pt>
              <c:pt idx="610">
                <c:v>7.6497000000000002</c:v>
              </c:pt>
              <c:pt idx="611">
                <c:v>7.6497000000000002</c:v>
              </c:pt>
              <c:pt idx="612">
                <c:v>7.6486999999999998</c:v>
              </c:pt>
              <c:pt idx="613">
                <c:v>7.6308999999999996</c:v>
              </c:pt>
              <c:pt idx="614">
                <c:v>7.7465999999999999</c:v>
              </c:pt>
              <c:pt idx="615">
                <c:v>7.7140000000000004</c:v>
              </c:pt>
              <c:pt idx="616">
                <c:v>7.7140000000000004</c:v>
              </c:pt>
              <c:pt idx="617">
                <c:v>7.7457000000000003</c:v>
              </c:pt>
              <c:pt idx="618">
                <c:v>7.7752999999999997</c:v>
              </c:pt>
              <c:pt idx="619">
                <c:v>7.7686999999999999</c:v>
              </c:pt>
              <c:pt idx="620">
                <c:v>7.7275</c:v>
              </c:pt>
              <c:pt idx="621">
                <c:v>7.7275</c:v>
              </c:pt>
              <c:pt idx="622">
                <c:v>7.7760999999999996</c:v>
              </c:pt>
              <c:pt idx="623">
                <c:v>7.7878999999999996</c:v>
              </c:pt>
              <c:pt idx="624">
                <c:v>7.7587999999999999</c:v>
              </c:pt>
              <c:pt idx="625">
                <c:v>7.7363999999999997</c:v>
              </c:pt>
              <c:pt idx="626">
                <c:v>7.7374000000000001</c:v>
              </c:pt>
              <c:pt idx="627">
                <c:v>7.7426000000000004</c:v>
              </c:pt>
              <c:pt idx="628">
                <c:v>7.7305999999999999</c:v>
              </c:pt>
              <c:pt idx="629">
                <c:v>7.7404000000000002</c:v>
              </c:pt>
              <c:pt idx="630">
                <c:v>7.7889999999999997</c:v>
              </c:pt>
              <c:pt idx="631">
                <c:v>7.7878999999999996</c:v>
              </c:pt>
              <c:pt idx="632">
                <c:v>7.8117999999999999</c:v>
              </c:pt>
              <c:pt idx="633">
                <c:v>7.7173999999999996</c:v>
              </c:pt>
              <c:pt idx="634">
                <c:v>7.7317</c:v>
              </c:pt>
              <c:pt idx="635">
                <c:v>7.7431999999999999</c:v>
              </c:pt>
              <c:pt idx="636">
                <c:v>7.7451999999999996</c:v>
              </c:pt>
              <c:pt idx="637">
                <c:v>7.7085999999999997</c:v>
              </c:pt>
              <c:pt idx="638">
                <c:v>7.7270000000000003</c:v>
              </c:pt>
              <c:pt idx="639">
                <c:v>7.7134</c:v>
              </c:pt>
              <c:pt idx="640">
                <c:v>7.7896000000000001</c:v>
              </c:pt>
              <c:pt idx="641">
                <c:v>7.7896000000000001</c:v>
              </c:pt>
              <c:pt idx="642">
                <c:v>7.9843000000000002</c:v>
              </c:pt>
              <c:pt idx="643">
                <c:v>8.0091000000000001</c:v>
              </c:pt>
              <c:pt idx="644">
                <c:v>7.9701000000000004</c:v>
              </c:pt>
              <c:pt idx="645">
                <c:v>7.8631000000000002</c:v>
              </c:pt>
              <c:pt idx="646">
                <c:v>7.8631000000000002</c:v>
              </c:pt>
              <c:pt idx="647">
                <c:v>7.9210000000000003</c:v>
              </c:pt>
              <c:pt idx="648">
                <c:v>7.9351000000000003</c:v>
              </c:pt>
              <c:pt idx="649">
                <c:v>7.9513999999999996</c:v>
              </c:pt>
              <c:pt idx="650">
                <c:v>7.9934000000000003</c:v>
              </c:pt>
              <c:pt idx="651">
                <c:v>7.9934000000000003</c:v>
              </c:pt>
              <c:pt idx="652">
                <c:v>7.9976000000000003</c:v>
              </c:pt>
              <c:pt idx="653">
                <c:v>8.0778999999999996</c:v>
              </c:pt>
              <c:pt idx="654">
                <c:v>8.0614000000000008</c:v>
              </c:pt>
              <c:pt idx="655">
                <c:v>8.1560000000000006</c:v>
              </c:pt>
              <c:pt idx="656">
                <c:v>8.1527999999999992</c:v>
              </c:pt>
              <c:pt idx="657">
                <c:v>8.1814999999999998</c:v>
              </c:pt>
              <c:pt idx="658">
                <c:v>8.2322000000000006</c:v>
              </c:pt>
              <c:pt idx="659">
                <c:v>7.5827999999999998</c:v>
              </c:pt>
              <c:pt idx="660">
                <c:v>7.6395999999999997</c:v>
              </c:pt>
              <c:pt idx="661">
                <c:v>7.6395999999999997</c:v>
              </c:pt>
              <c:pt idx="662">
                <c:v>7.7355999999999998</c:v>
              </c:pt>
              <c:pt idx="663">
                <c:v>7.7104999999999997</c:v>
              </c:pt>
              <c:pt idx="664">
                <c:v>7.7488999999999999</c:v>
              </c:pt>
              <c:pt idx="665">
                <c:v>7.8113000000000001</c:v>
              </c:pt>
              <c:pt idx="666">
                <c:v>7.8113000000000001</c:v>
              </c:pt>
              <c:pt idx="667">
                <c:v>7.8643000000000001</c:v>
              </c:pt>
              <c:pt idx="668">
                <c:v>7.8803000000000001</c:v>
              </c:pt>
              <c:pt idx="669">
                <c:v>7.8935000000000004</c:v>
              </c:pt>
              <c:pt idx="670">
                <c:v>7.9180999999999999</c:v>
              </c:pt>
              <c:pt idx="671">
                <c:v>7.9180999999999999</c:v>
              </c:pt>
              <c:pt idx="672">
                <c:v>7.9661999999999997</c:v>
              </c:pt>
              <c:pt idx="673">
                <c:v>7.9913999999999996</c:v>
              </c:pt>
              <c:pt idx="674">
                <c:v>8.0312999999999999</c:v>
              </c:pt>
              <c:pt idx="675">
                <c:v>7.9819000000000004</c:v>
              </c:pt>
              <c:pt idx="676">
                <c:v>7.9819000000000004</c:v>
              </c:pt>
              <c:pt idx="677">
                <c:v>7.8768000000000002</c:v>
              </c:pt>
              <c:pt idx="678">
                <c:v>7.86</c:v>
              </c:pt>
              <c:pt idx="679">
                <c:v>7.9048999999999996</c:v>
              </c:pt>
              <c:pt idx="680">
                <c:v>7.8901000000000003</c:v>
              </c:pt>
              <c:pt idx="681">
                <c:v>7.8901000000000003</c:v>
              </c:pt>
              <c:pt idx="682">
                <c:v>7.9012000000000002</c:v>
              </c:pt>
              <c:pt idx="683">
                <c:v>7.9227999999999996</c:v>
              </c:pt>
              <c:pt idx="684">
                <c:v>7.9577999999999998</c:v>
              </c:pt>
              <c:pt idx="685">
                <c:v>7.9695</c:v>
              </c:pt>
              <c:pt idx="686">
                <c:v>7.9695</c:v>
              </c:pt>
              <c:pt idx="687">
                <c:v>7.9276</c:v>
              </c:pt>
              <c:pt idx="688">
                <c:v>7.8990999999999998</c:v>
              </c:pt>
              <c:pt idx="689">
                <c:v>7.9321999999999999</c:v>
              </c:pt>
              <c:pt idx="690">
                <c:v>7.9409000000000001</c:v>
              </c:pt>
              <c:pt idx="691">
                <c:v>7.9409000000000001</c:v>
              </c:pt>
              <c:pt idx="692">
                <c:v>8.0556000000000001</c:v>
              </c:pt>
              <c:pt idx="693">
                <c:v>8.0261999999999993</c:v>
              </c:pt>
              <c:pt idx="694">
                <c:v>8.0244</c:v>
              </c:pt>
              <c:pt idx="695">
                <c:v>8.0106999999999999</c:v>
              </c:pt>
              <c:pt idx="696">
                <c:v>8.0116999999999994</c:v>
              </c:pt>
              <c:pt idx="697">
                <c:v>8.0028000000000006</c:v>
              </c:pt>
              <c:pt idx="698">
                <c:v>7.9866000000000001</c:v>
              </c:pt>
              <c:pt idx="699">
                <c:v>8.0040999999999993</c:v>
              </c:pt>
              <c:pt idx="700">
                <c:v>8.1041000000000007</c:v>
              </c:pt>
              <c:pt idx="701">
                <c:v>8.1041000000000007</c:v>
              </c:pt>
              <c:pt idx="702">
                <c:v>8.0151000000000003</c:v>
              </c:pt>
              <c:pt idx="703">
                <c:v>8.0881000000000007</c:v>
              </c:pt>
              <c:pt idx="704">
                <c:v>8.0716000000000001</c:v>
              </c:pt>
              <c:pt idx="705">
                <c:v>8.0995000000000008</c:v>
              </c:pt>
              <c:pt idx="706">
                <c:v>8.0983999999999998</c:v>
              </c:pt>
              <c:pt idx="707">
                <c:v>8.1914999999999996</c:v>
              </c:pt>
              <c:pt idx="708">
                <c:v>8.3214000000000006</c:v>
              </c:pt>
              <c:pt idx="709">
                <c:v>8.2601999999999993</c:v>
              </c:pt>
              <c:pt idx="710">
                <c:v>8.1971000000000007</c:v>
              </c:pt>
              <c:pt idx="711">
                <c:v>8.1971000000000007</c:v>
              </c:pt>
              <c:pt idx="712">
                <c:v>8.0550999999999995</c:v>
              </c:pt>
              <c:pt idx="713">
                <c:v>8.2027000000000001</c:v>
              </c:pt>
              <c:pt idx="714">
                <c:v>8.2759999999999998</c:v>
              </c:pt>
              <c:pt idx="715">
                <c:v>8.3178000000000001</c:v>
              </c:pt>
              <c:pt idx="716">
                <c:v>8.3167000000000009</c:v>
              </c:pt>
              <c:pt idx="717">
                <c:v>8.4330999999999996</c:v>
              </c:pt>
              <c:pt idx="718">
                <c:v>8.3240999999999996</c:v>
              </c:pt>
              <c:pt idx="719">
                <c:v>8.2490000000000006</c:v>
              </c:pt>
              <c:pt idx="720">
                <c:v>8.2210000000000001</c:v>
              </c:pt>
              <c:pt idx="721">
                <c:v>8.2210000000000001</c:v>
              </c:pt>
              <c:pt idx="722">
                <c:v>8.4496000000000002</c:v>
              </c:pt>
              <c:pt idx="723">
                <c:v>8.5016999999999996</c:v>
              </c:pt>
              <c:pt idx="724">
                <c:v>8.5013000000000005</c:v>
              </c:pt>
              <c:pt idx="725">
                <c:v>8.4868000000000006</c:v>
              </c:pt>
              <c:pt idx="726">
                <c:v>8.4868000000000006</c:v>
              </c:pt>
              <c:pt idx="727">
                <c:v>8.3660999999999994</c:v>
              </c:pt>
              <c:pt idx="728">
                <c:v>8.3327000000000009</c:v>
              </c:pt>
              <c:pt idx="729">
                <c:v>8.3562999999999992</c:v>
              </c:pt>
              <c:pt idx="730">
                <c:v>8.4062000000000001</c:v>
              </c:pt>
              <c:pt idx="731">
                <c:v>8.4062000000000001</c:v>
              </c:pt>
              <c:pt idx="732">
                <c:v>8.4062999999999999</c:v>
              </c:pt>
              <c:pt idx="733">
                <c:v>8.3908000000000005</c:v>
              </c:pt>
              <c:pt idx="734">
                <c:v>8.3908000000000005</c:v>
              </c:pt>
              <c:pt idx="735">
                <c:v>8.3908000000000005</c:v>
              </c:pt>
              <c:pt idx="736">
                <c:v>8.3908000000000005</c:v>
              </c:pt>
              <c:pt idx="737">
                <c:v>8.5053999999999998</c:v>
              </c:pt>
              <c:pt idx="738">
                <c:v>8.6123999999999992</c:v>
              </c:pt>
              <c:pt idx="739">
                <c:v>8.6956000000000007</c:v>
              </c:pt>
              <c:pt idx="740">
                <c:v>8.7213999999999992</c:v>
              </c:pt>
              <c:pt idx="741">
                <c:v>8.7213999999999992</c:v>
              </c:pt>
              <c:pt idx="742">
                <c:v>8.6961999999999993</c:v>
              </c:pt>
              <c:pt idx="743">
                <c:v>8.7886000000000006</c:v>
              </c:pt>
              <c:pt idx="744">
                <c:v>8.7555999999999994</c:v>
              </c:pt>
              <c:pt idx="745">
                <c:v>8.7529000000000003</c:v>
              </c:pt>
              <c:pt idx="746">
                <c:v>8.7529000000000003</c:v>
              </c:pt>
              <c:pt idx="747">
                <c:v>8.7973999999999997</c:v>
              </c:pt>
              <c:pt idx="748">
                <c:v>8.6913999999999998</c:v>
              </c:pt>
              <c:pt idx="749">
                <c:v>8.7151999999999994</c:v>
              </c:pt>
              <c:pt idx="750">
                <c:v>8.7172000000000001</c:v>
              </c:pt>
              <c:pt idx="751">
                <c:v>8.7172000000000001</c:v>
              </c:pt>
              <c:pt idx="752">
                <c:v>8.7024000000000008</c:v>
              </c:pt>
              <c:pt idx="753">
                <c:v>8.7027999999999999</c:v>
              </c:pt>
              <c:pt idx="754">
                <c:v>8.6917000000000009</c:v>
              </c:pt>
              <c:pt idx="755">
                <c:v>8.7281999999999993</c:v>
              </c:pt>
              <c:pt idx="756">
                <c:v>8.7281999999999993</c:v>
              </c:pt>
              <c:pt idx="757">
                <c:v>8.6052999999999997</c:v>
              </c:pt>
              <c:pt idx="758">
                <c:v>8.5289999999999999</c:v>
              </c:pt>
              <c:pt idx="759">
                <c:v>8.5175000000000001</c:v>
              </c:pt>
              <c:pt idx="760">
                <c:v>8.5601000000000003</c:v>
              </c:pt>
              <c:pt idx="761">
                <c:v>8.5601000000000003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15.3895</c:v>
              </c:pt>
              <c:pt idx="1">
                <c:v>15.3895</c:v>
              </c:pt>
              <c:pt idx="2">
                <c:v>15.1638</c:v>
              </c:pt>
              <c:pt idx="3">
                <c:v>15.0068</c:v>
              </c:pt>
              <c:pt idx="4">
                <c:v>15.0466</c:v>
              </c:pt>
              <c:pt idx="5">
                <c:v>14.8864</c:v>
              </c:pt>
              <c:pt idx="6">
                <c:v>14.8864</c:v>
              </c:pt>
              <c:pt idx="7">
                <c:v>15.036099999999999</c:v>
              </c:pt>
              <c:pt idx="8">
                <c:v>15.0007</c:v>
              </c:pt>
              <c:pt idx="9">
                <c:v>15.117599999999999</c:v>
              </c:pt>
              <c:pt idx="10">
                <c:v>15.087899999999999</c:v>
              </c:pt>
              <c:pt idx="11">
                <c:v>15.087899999999999</c:v>
              </c:pt>
              <c:pt idx="12">
                <c:v>14.8163</c:v>
              </c:pt>
              <c:pt idx="13">
                <c:v>14.644299999999999</c:v>
              </c:pt>
              <c:pt idx="14">
                <c:v>14.644299999999999</c:v>
              </c:pt>
              <c:pt idx="15">
                <c:v>14.468</c:v>
              </c:pt>
              <c:pt idx="16">
                <c:v>14.468</c:v>
              </c:pt>
              <c:pt idx="17">
                <c:v>14.2578</c:v>
              </c:pt>
              <c:pt idx="18">
                <c:v>14.3581</c:v>
              </c:pt>
              <c:pt idx="19">
                <c:v>14.4985</c:v>
              </c:pt>
              <c:pt idx="20">
                <c:v>14.6187</c:v>
              </c:pt>
              <c:pt idx="21">
                <c:v>14.6187</c:v>
              </c:pt>
              <c:pt idx="22">
                <c:v>15.32</c:v>
              </c:pt>
              <c:pt idx="23">
                <c:v>15.3889</c:v>
              </c:pt>
              <c:pt idx="24">
                <c:v>15.263400000000001</c:v>
              </c:pt>
              <c:pt idx="25">
                <c:v>15.3208</c:v>
              </c:pt>
              <c:pt idx="26">
                <c:v>15.3208</c:v>
              </c:pt>
              <c:pt idx="27">
                <c:v>15.033899999999999</c:v>
              </c:pt>
              <c:pt idx="28">
                <c:v>15.0015</c:v>
              </c:pt>
              <c:pt idx="29">
                <c:v>15.0085</c:v>
              </c:pt>
              <c:pt idx="30">
                <c:v>14.896599999999999</c:v>
              </c:pt>
              <c:pt idx="31">
                <c:v>14.896599999999999</c:v>
              </c:pt>
              <c:pt idx="32">
                <c:v>15.319000000000001</c:v>
              </c:pt>
              <c:pt idx="33">
                <c:v>15.586399999999999</c:v>
              </c:pt>
              <c:pt idx="34">
                <c:v>15.591799999999999</c:v>
              </c:pt>
              <c:pt idx="35">
                <c:v>15.741899999999999</c:v>
              </c:pt>
              <c:pt idx="36">
                <c:v>15.741899999999999</c:v>
              </c:pt>
              <c:pt idx="37">
                <c:v>15.689</c:v>
              </c:pt>
              <c:pt idx="38">
                <c:v>15.663</c:v>
              </c:pt>
              <c:pt idx="39">
                <c:v>15.703099999999999</c:v>
              </c:pt>
              <c:pt idx="40">
                <c:v>16.034099999999999</c:v>
              </c:pt>
              <c:pt idx="41">
                <c:v>16.038</c:v>
              </c:pt>
              <c:pt idx="42">
                <c:v>16.4177</c:v>
              </c:pt>
              <c:pt idx="43">
                <c:v>16.677199999999999</c:v>
              </c:pt>
              <c:pt idx="44">
                <c:v>16.616900000000001</c:v>
              </c:pt>
              <c:pt idx="45">
                <c:v>16.558700000000002</c:v>
              </c:pt>
              <c:pt idx="46">
                <c:v>16.558700000000002</c:v>
              </c:pt>
              <c:pt idx="47">
                <c:v>16.525300000000001</c:v>
              </c:pt>
              <c:pt idx="48">
                <c:v>16.4251</c:v>
              </c:pt>
              <c:pt idx="49">
                <c:v>16.555700000000002</c:v>
              </c:pt>
              <c:pt idx="50">
                <c:v>16.5989</c:v>
              </c:pt>
              <c:pt idx="51">
                <c:v>16.5989</c:v>
              </c:pt>
              <c:pt idx="52">
                <c:v>16.877600000000001</c:v>
              </c:pt>
              <c:pt idx="53">
                <c:v>16.877600000000001</c:v>
              </c:pt>
              <c:pt idx="54">
                <c:v>16.877600000000001</c:v>
              </c:pt>
              <c:pt idx="55">
                <c:v>16.877600000000001</c:v>
              </c:pt>
              <c:pt idx="56">
                <c:v>16.877600000000001</c:v>
              </c:pt>
              <c:pt idx="57">
                <c:v>16.877600000000001</c:v>
              </c:pt>
              <c:pt idx="58">
                <c:v>16.986999999999998</c:v>
              </c:pt>
              <c:pt idx="59">
                <c:v>17.029599999999999</c:v>
              </c:pt>
              <c:pt idx="60">
                <c:v>16.966999999999999</c:v>
              </c:pt>
              <c:pt idx="61">
                <c:v>16.966999999999999</c:v>
              </c:pt>
              <c:pt idx="62">
                <c:v>16.983699999999999</c:v>
              </c:pt>
              <c:pt idx="63">
                <c:v>16.878</c:v>
              </c:pt>
              <c:pt idx="64">
                <c:v>16.654199999999999</c:v>
              </c:pt>
              <c:pt idx="65">
                <c:v>16.718</c:v>
              </c:pt>
              <c:pt idx="66">
                <c:v>16.718</c:v>
              </c:pt>
              <c:pt idx="67">
                <c:v>16.909600000000001</c:v>
              </c:pt>
              <c:pt idx="68">
                <c:v>16.954599999999999</c:v>
              </c:pt>
              <c:pt idx="69">
                <c:v>17.594999999999999</c:v>
              </c:pt>
              <c:pt idx="70">
                <c:v>17.773299999999999</c:v>
              </c:pt>
              <c:pt idx="71">
                <c:v>17.773299999999999</c:v>
              </c:pt>
              <c:pt idx="72">
                <c:v>17.4512</c:v>
              </c:pt>
              <c:pt idx="73">
                <c:v>17.5413</c:v>
              </c:pt>
              <c:pt idx="74">
                <c:v>17.758299999999998</c:v>
              </c:pt>
              <c:pt idx="75">
                <c:v>17.8521</c:v>
              </c:pt>
              <c:pt idx="76">
                <c:v>17.8521</c:v>
              </c:pt>
              <c:pt idx="77">
                <c:v>18.102</c:v>
              </c:pt>
              <c:pt idx="78">
                <c:v>17.9818</c:v>
              </c:pt>
              <c:pt idx="79">
                <c:v>17.9163</c:v>
              </c:pt>
              <c:pt idx="80">
                <c:v>17.765499999999999</c:v>
              </c:pt>
              <c:pt idx="81">
                <c:v>17.765499999999999</c:v>
              </c:pt>
              <c:pt idx="82">
                <c:v>17.660900000000002</c:v>
              </c:pt>
              <c:pt idx="83">
                <c:v>17.6647</c:v>
              </c:pt>
              <c:pt idx="84">
                <c:v>17.439699999999998</c:v>
              </c:pt>
              <c:pt idx="85">
                <c:v>17.3704</c:v>
              </c:pt>
              <c:pt idx="86">
                <c:v>17.3704</c:v>
              </c:pt>
              <c:pt idx="87">
                <c:v>17.845500000000001</c:v>
              </c:pt>
              <c:pt idx="88">
                <c:v>17.7683</c:v>
              </c:pt>
              <c:pt idx="89">
                <c:v>17.889500000000002</c:v>
              </c:pt>
              <c:pt idx="90">
                <c:v>17.913799999999998</c:v>
              </c:pt>
              <c:pt idx="91">
                <c:v>17.913799999999998</c:v>
              </c:pt>
              <c:pt idx="92">
                <c:v>17.939499999999999</c:v>
              </c:pt>
              <c:pt idx="93">
                <c:v>17.883299999999998</c:v>
              </c:pt>
              <c:pt idx="94">
                <c:v>18.047000000000001</c:v>
              </c:pt>
              <c:pt idx="95">
                <c:v>18.0245</c:v>
              </c:pt>
              <c:pt idx="96">
                <c:v>18.0245</c:v>
              </c:pt>
              <c:pt idx="97">
                <c:v>17.886900000000001</c:v>
              </c:pt>
              <c:pt idx="98">
                <c:v>17.881</c:v>
              </c:pt>
              <c:pt idx="99">
                <c:v>17.931100000000001</c:v>
              </c:pt>
              <c:pt idx="100">
                <c:v>17.914899999999999</c:v>
              </c:pt>
              <c:pt idx="101">
                <c:v>17.914899999999999</c:v>
              </c:pt>
              <c:pt idx="102">
                <c:v>17.914899999999999</c:v>
              </c:pt>
              <c:pt idx="103">
                <c:v>17.914899999999999</c:v>
              </c:pt>
              <c:pt idx="104">
                <c:v>17.914899999999999</c:v>
              </c:pt>
              <c:pt idx="105">
                <c:v>17.914899999999999</c:v>
              </c:pt>
              <c:pt idx="106">
                <c:v>17.914899999999999</c:v>
              </c:pt>
              <c:pt idx="107">
                <c:v>18.041799999999999</c:v>
              </c:pt>
              <c:pt idx="108">
                <c:v>18.140599999999999</c:v>
              </c:pt>
              <c:pt idx="109">
                <c:v>18.116299999999999</c:v>
              </c:pt>
              <c:pt idx="110">
                <c:v>18.052600000000002</c:v>
              </c:pt>
              <c:pt idx="111">
                <c:v>18.052600000000002</c:v>
              </c:pt>
              <c:pt idx="112">
                <c:v>18.039100000000001</c:v>
              </c:pt>
              <c:pt idx="113">
                <c:v>18.182099999999998</c:v>
              </c:pt>
              <c:pt idx="114">
                <c:v>18.329499999999999</c:v>
              </c:pt>
              <c:pt idx="115">
                <c:v>18.304200000000002</c:v>
              </c:pt>
              <c:pt idx="116">
                <c:v>18.304200000000002</c:v>
              </c:pt>
              <c:pt idx="117">
                <c:v>18.408999999999999</c:v>
              </c:pt>
              <c:pt idx="118">
                <c:v>18.4556</c:v>
              </c:pt>
              <c:pt idx="119">
                <c:v>18.410900000000002</c:v>
              </c:pt>
              <c:pt idx="120">
                <c:v>18.4008</c:v>
              </c:pt>
              <c:pt idx="121">
                <c:v>18.4008</c:v>
              </c:pt>
              <c:pt idx="122">
                <c:v>18.5183</c:v>
              </c:pt>
              <c:pt idx="123">
                <c:v>18.646899999999999</c:v>
              </c:pt>
              <c:pt idx="124">
                <c:v>18.694500000000001</c:v>
              </c:pt>
              <c:pt idx="125">
                <c:v>18.599699999999999</c:v>
              </c:pt>
              <c:pt idx="126">
                <c:v>18.599699999999999</c:v>
              </c:pt>
              <c:pt idx="127">
                <c:v>18.253399999999999</c:v>
              </c:pt>
              <c:pt idx="128">
                <c:v>18.147500000000001</c:v>
              </c:pt>
              <c:pt idx="129">
                <c:v>17.8598</c:v>
              </c:pt>
              <c:pt idx="130">
                <c:v>17.666799999999999</c:v>
              </c:pt>
              <c:pt idx="131">
                <c:v>17.666799999999999</c:v>
              </c:pt>
              <c:pt idx="132">
                <c:v>18.7212</c:v>
              </c:pt>
              <c:pt idx="133">
                <c:v>19.378</c:v>
              </c:pt>
              <c:pt idx="134">
                <c:v>19.582999999999998</c:v>
              </c:pt>
              <c:pt idx="135">
                <c:v>19.832899999999999</c:v>
              </c:pt>
              <c:pt idx="136">
                <c:v>19.832899999999999</c:v>
              </c:pt>
              <c:pt idx="137">
                <c:v>19.507100000000001</c:v>
              </c:pt>
              <c:pt idx="138">
                <c:v>19.488199999999999</c:v>
              </c:pt>
              <c:pt idx="139">
                <c:v>19.426300000000001</c:v>
              </c:pt>
              <c:pt idx="140">
                <c:v>19.529499999999999</c:v>
              </c:pt>
              <c:pt idx="141">
                <c:v>19.529499999999999</c:v>
              </c:pt>
              <c:pt idx="142">
                <c:v>19.5563</c:v>
              </c:pt>
              <c:pt idx="143">
                <c:v>19.492899999999999</c:v>
              </c:pt>
              <c:pt idx="144">
                <c:v>19.439800000000002</c:v>
              </c:pt>
              <c:pt idx="145">
                <c:v>19.496400000000001</c:v>
              </c:pt>
              <c:pt idx="146">
                <c:v>19.496400000000001</c:v>
              </c:pt>
              <c:pt idx="147">
                <c:v>19.592700000000001</c:v>
              </c:pt>
              <c:pt idx="148">
                <c:v>19.574999999999999</c:v>
              </c:pt>
              <c:pt idx="149">
                <c:v>19.7867</c:v>
              </c:pt>
              <c:pt idx="150">
                <c:v>19.607399999999998</c:v>
              </c:pt>
              <c:pt idx="151">
                <c:v>19.607399999999998</c:v>
              </c:pt>
              <c:pt idx="152">
                <c:v>19.519400000000001</c:v>
              </c:pt>
              <c:pt idx="153">
                <c:v>19.5198</c:v>
              </c:pt>
              <c:pt idx="154">
                <c:v>19.308199999999999</c:v>
              </c:pt>
              <c:pt idx="155">
                <c:v>19.149899999999999</c:v>
              </c:pt>
              <c:pt idx="156">
                <c:v>19.149899999999999</c:v>
              </c:pt>
              <c:pt idx="157">
                <c:v>19.1935</c:v>
              </c:pt>
              <c:pt idx="158">
                <c:v>19.0489</c:v>
              </c:pt>
              <c:pt idx="159">
                <c:v>18.941600000000001</c:v>
              </c:pt>
              <c:pt idx="160">
                <c:v>18.957599999999999</c:v>
              </c:pt>
              <c:pt idx="161">
                <c:v>18.957599999999999</c:v>
              </c:pt>
              <c:pt idx="162">
                <c:v>18.714700000000001</c:v>
              </c:pt>
              <c:pt idx="163">
                <c:v>18.804099999999998</c:v>
              </c:pt>
              <c:pt idx="164">
                <c:v>18.761600000000001</c:v>
              </c:pt>
              <c:pt idx="165">
                <c:v>18.5611</c:v>
              </c:pt>
              <c:pt idx="166">
                <c:v>18.5611</c:v>
              </c:pt>
              <c:pt idx="167">
                <c:v>18.463999999999999</c:v>
              </c:pt>
              <c:pt idx="168">
                <c:v>18.497699999999998</c:v>
              </c:pt>
              <c:pt idx="169">
                <c:v>18.764900000000001</c:v>
              </c:pt>
              <c:pt idx="170">
                <c:v>18.721499999999999</c:v>
              </c:pt>
              <c:pt idx="171">
                <c:v>18.721499999999999</c:v>
              </c:pt>
              <c:pt idx="172">
                <c:v>18.6799</c:v>
              </c:pt>
              <c:pt idx="173">
                <c:v>18.5962</c:v>
              </c:pt>
              <c:pt idx="174">
                <c:v>18.378799999999998</c:v>
              </c:pt>
              <c:pt idx="175">
                <c:v>18.2637</c:v>
              </c:pt>
              <c:pt idx="176">
                <c:v>18.2637</c:v>
              </c:pt>
              <c:pt idx="177">
                <c:v>17.912600000000001</c:v>
              </c:pt>
              <c:pt idx="178">
                <c:v>18.0794</c:v>
              </c:pt>
              <c:pt idx="179">
                <c:v>17.9968</c:v>
              </c:pt>
              <c:pt idx="180">
                <c:v>17.993200000000002</c:v>
              </c:pt>
              <c:pt idx="181">
                <c:v>17.993200000000002</c:v>
              </c:pt>
              <c:pt idx="182">
                <c:v>18.015999999999998</c:v>
              </c:pt>
              <c:pt idx="183">
                <c:v>18.203800000000001</c:v>
              </c:pt>
              <c:pt idx="184">
                <c:v>18.130600000000001</c:v>
              </c:pt>
              <c:pt idx="185">
                <c:v>18.027799999999999</c:v>
              </c:pt>
              <c:pt idx="186">
                <c:v>18.027799999999999</c:v>
              </c:pt>
              <c:pt idx="187">
                <c:v>17.408200000000001</c:v>
              </c:pt>
              <c:pt idx="188">
                <c:v>17.6236</c:v>
              </c:pt>
              <c:pt idx="189">
                <c:v>17.8719</c:v>
              </c:pt>
              <c:pt idx="190">
                <c:v>17.630600000000001</c:v>
              </c:pt>
              <c:pt idx="191">
                <c:v>17.630600000000001</c:v>
              </c:pt>
              <c:pt idx="192">
                <c:v>17.889600000000002</c:v>
              </c:pt>
              <c:pt idx="193">
                <c:v>18.183199999999999</c:v>
              </c:pt>
              <c:pt idx="194">
                <c:v>18.423500000000001</c:v>
              </c:pt>
              <c:pt idx="195">
                <c:v>18.724399999999999</c:v>
              </c:pt>
              <c:pt idx="196">
                <c:v>18.724399999999999</c:v>
              </c:pt>
              <c:pt idx="197">
                <c:v>18.918199999999999</c:v>
              </c:pt>
              <c:pt idx="198">
                <c:v>19.158000000000001</c:v>
              </c:pt>
              <c:pt idx="199">
                <c:v>19.626899999999999</c:v>
              </c:pt>
              <c:pt idx="200">
                <c:v>18.680599999999998</c:v>
              </c:pt>
              <c:pt idx="201">
                <c:v>18.680599999999998</c:v>
              </c:pt>
              <c:pt idx="202">
                <c:v>18.541499999999999</c:v>
              </c:pt>
              <c:pt idx="203">
                <c:v>18.802399999999999</c:v>
              </c:pt>
              <c:pt idx="204">
                <c:v>19.205200000000001</c:v>
              </c:pt>
              <c:pt idx="205">
                <c:v>19.2957</c:v>
              </c:pt>
              <c:pt idx="206">
                <c:v>19.2957</c:v>
              </c:pt>
              <c:pt idx="207">
                <c:v>19.288799999999998</c:v>
              </c:pt>
              <c:pt idx="208">
                <c:v>19.277699999999999</c:v>
              </c:pt>
              <c:pt idx="209">
                <c:v>19.2193</c:v>
              </c:pt>
              <c:pt idx="210">
                <c:v>19.144300000000001</c:v>
              </c:pt>
              <c:pt idx="211">
                <c:v>19.144300000000001</c:v>
              </c:pt>
              <c:pt idx="212">
                <c:v>19.1022</c:v>
              </c:pt>
              <c:pt idx="213">
                <c:v>19.162800000000001</c:v>
              </c:pt>
              <c:pt idx="214">
                <c:v>19.1462</c:v>
              </c:pt>
              <c:pt idx="215">
                <c:v>19.305199999999999</c:v>
              </c:pt>
              <c:pt idx="216">
                <c:v>19.305199999999999</c:v>
              </c:pt>
              <c:pt idx="217">
                <c:v>19.292300000000001</c:v>
              </c:pt>
              <c:pt idx="218">
                <c:v>19.1983</c:v>
              </c:pt>
              <c:pt idx="219">
                <c:v>19.212</c:v>
              </c:pt>
              <c:pt idx="220">
                <c:v>19.2805</c:v>
              </c:pt>
              <c:pt idx="221">
                <c:v>19.2805</c:v>
              </c:pt>
              <c:pt idx="222">
                <c:v>19.582999999999998</c:v>
              </c:pt>
              <c:pt idx="223">
                <c:v>19.599599999999999</c:v>
              </c:pt>
              <c:pt idx="224">
                <c:v>19.6157</c:v>
              </c:pt>
              <c:pt idx="225">
                <c:v>19.894600000000001</c:v>
              </c:pt>
              <c:pt idx="226">
                <c:v>19.894600000000001</c:v>
              </c:pt>
              <c:pt idx="227">
                <c:v>20.217400000000001</c:v>
              </c:pt>
              <c:pt idx="228">
                <c:v>20.2804</c:v>
              </c:pt>
              <c:pt idx="229">
                <c:v>20.2166</c:v>
              </c:pt>
              <c:pt idx="230">
                <c:v>20.076599999999999</c:v>
              </c:pt>
              <c:pt idx="231">
                <c:v>20.076599999999999</c:v>
              </c:pt>
              <c:pt idx="232">
                <c:v>20.438400000000001</c:v>
              </c:pt>
              <c:pt idx="233">
                <c:v>20.5532</c:v>
              </c:pt>
              <c:pt idx="234">
                <c:v>20.559699999999999</c:v>
              </c:pt>
              <c:pt idx="235">
                <c:v>20.631900000000002</c:v>
              </c:pt>
              <c:pt idx="236">
                <c:v>20.631900000000002</c:v>
              </c:pt>
              <c:pt idx="237">
                <c:v>20.874700000000001</c:v>
              </c:pt>
              <c:pt idx="238">
                <c:v>21.064399999999999</c:v>
              </c:pt>
              <c:pt idx="239">
                <c:v>20.6799</c:v>
              </c:pt>
              <c:pt idx="240">
                <c:v>21.117899999999999</c:v>
              </c:pt>
              <c:pt idx="241">
                <c:v>21.117899999999999</c:v>
              </c:pt>
              <c:pt idx="242">
                <c:v>21.269600000000001</c:v>
              </c:pt>
              <c:pt idx="243">
                <c:v>21.193999999999999</c:v>
              </c:pt>
              <c:pt idx="244">
                <c:v>21.0822</c:v>
              </c:pt>
              <c:pt idx="245">
                <c:v>21.026</c:v>
              </c:pt>
              <c:pt idx="246">
                <c:v>21.026</c:v>
              </c:pt>
              <c:pt idx="247">
                <c:v>21.104800000000001</c:v>
              </c:pt>
              <c:pt idx="248">
                <c:v>20.971900000000002</c:v>
              </c:pt>
              <c:pt idx="249">
                <c:v>20.965900000000001</c:v>
              </c:pt>
              <c:pt idx="250">
                <c:v>20.715199999999999</c:v>
              </c:pt>
              <c:pt idx="251">
                <c:v>20.715199999999999</c:v>
              </c:pt>
              <c:pt idx="252">
                <c:v>21.060199999999998</c:v>
              </c:pt>
              <c:pt idx="253">
                <c:v>21.061199999999999</c:v>
              </c:pt>
              <c:pt idx="254">
                <c:v>21.190100000000001</c:v>
              </c:pt>
              <c:pt idx="255">
                <c:v>21.152799999999999</c:v>
              </c:pt>
              <c:pt idx="256">
                <c:v>21.152799999999999</c:v>
              </c:pt>
              <c:pt idx="257">
                <c:v>21.3432</c:v>
              </c:pt>
              <c:pt idx="258">
                <c:v>20.871200000000002</c:v>
              </c:pt>
              <c:pt idx="259">
                <c:v>20.475100000000001</c:v>
              </c:pt>
              <c:pt idx="260">
                <c:v>20.701499999999999</c:v>
              </c:pt>
              <c:pt idx="261">
                <c:v>20.701499999999999</c:v>
              </c:pt>
              <c:pt idx="262">
                <c:v>20.884399999999999</c:v>
              </c:pt>
              <c:pt idx="263">
                <c:v>20.8949</c:v>
              </c:pt>
              <c:pt idx="264">
                <c:v>21.100200000000001</c:v>
              </c:pt>
              <c:pt idx="265">
                <c:v>21.171399999999998</c:v>
              </c:pt>
              <c:pt idx="266">
                <c:v>21.171399999999998</c:v>
              </c:pt>
              <c:pt idx="267">
                <c:v>21.308599999999998</c:v>
              </c:pt>
              <c:pt idx="268">
                <c:v>21.484999999999999</c:v>
              </c:pt>
              <c:pt idx="269">
                <c:v>21.4907</c:v>
              </c:pt>
              <c:pt idx="270">
                <c:v>21.567699999999999</c:v>
              </c:pt>
              <c:pt idx="271">
                <c:v>21.567699999999999</c:v>
              </c:pt>
              <c:pt idx="272">
                <c:v>21.6938</c:v>
              </c:pt>
              <c:pt idx="273">
                <c:v>21.78</c:v>
              </c:pt>
              <c:pt idx="274">
                <c:v>21.805599999999998</c:v>
              </c:pt>
              <c:pt idx="275">
                <c:v>21.805599999999998</c:v>
              </c:pt>
              <c:pt idx="276">
                <c:v>21.805599999999998</c:v>
              </c:pt>
              <c:pt idx="277">
                <c:v>21.647500000000001</c:v>
              </c:pt>
              <c:pt idx="278">
                <c:v>22.494599999999998</c:v>
              </c:pt>
              <c:pt idx="279">
                <c:v>22.655799999999999</c:v>
              </c:pt>
              <c:pt idx="280">
                <c:v>22.6754</c:v>
              </c:pt>
              <c:pt idx="281">
                <c:v>22.6754</c:v>
              </c:pt>
              <c:pt idx="282">
                <c:v>22.5718</c:v>
              </c:pt>
              <c:pt idx="283">
                <c:v>22.485900000000001</c:v>
              </c:pt>
              <c:pt idx="284">
                <c:v>22.5379</c:v>
              </c:pt>
              <c:pt idx="285">
                <c:v>22.5959</c:v>
              </c:pt>
              <c:pt idx="286">
                <c:v>22.5959</c:v>
              </c:pt>
              <c:pt idx="287">
                <c:v>22.0425</c:v>
              </c:pt>
              <c:pt idx="288">
                <c:v>22.112500000000001</c:v>
              </c:pt>
              <c:pt idx="289">
                <c:v>22.210100000000001</c:v>
              </c:pt>
              <c:pt idx="290">
                <c:v>22.240300000000001</c:v>
              </c:pt>
              <c:pt idx="291">
                <c:v>22.240300000000001</c:v>
              </c:pt>
              <c:pt idx="292">
                <c:v>22.251999999999999</c:v>
              </c:pt>
              <c:pt idx="293">
                <c:v>22.2881</c:v>
              </c:pt>
              <c:pt idx="294">
                <c:v>22.1539</c:v>
              </c:pt>
              <c:pt idx="295">
                <c:v>22.4087</c:v>
              </c:pt>
              <c:pt idx="296">
                <c:v>22.4087</c:v>
              </c:pt>
              <c:pt idx="297">
                <c:v>22.1496</c:v>
              </c:pt>
              <c:pt idx="298">
                <c:v>22.092199999999998</c:v>
              </c:pt>
              <c:pt idx="299">
                <c:v>22.124600000000001</c:v>
              </c:pt>
              <c:pt idx="300">
                <c:v>21.763000000000002</c:v>
              </c:pt>
              <c:pt idx="301">
                <c:v>21.763000000000002</c:v>
              </c:pt>
              <c:pt idx="302">
                <c:v>21.4422</c:v>
              </c:pt>
              <c:pt idx="303">
                <c:v>21.596299999999999</c:v>
              </c:pt>
              <c:pt idx="304">
                <c:v>21.9421</c:v>
              </c:pt>
              <c:pt idx="305">
                <c:v>22.141200000000001</c:v>
              </c:pt>
              <c:pt idx="306">
                <c:v>22.141200000000001</c:v>
              </c:pt>
              <c:pt idx="307">
                <c:v>22.141200000000001</c:v>
              </c:pt>
              <c:pt idx="308">
                <c:v>22.141200000000001</c:v>
              </c:pt>
              <c:pt idx="309">
                <c:v>22.141200000000001</c:v>
              </c:pt>
              <c:pt idx="310">
                <c:v>22.141200000000001</c:v>
              </c:pt>
              <c:pt idx="311">
                <c:v>22.141200000000001</c:v>
              </c:pt>
              <c:pt idx="312">
                <c:v>21.874199999999998</c:v>
              </c:pt>
              <c:pt idx="313">
                <c:v>21.451799999999999</c:v>
              </c:pt>
              <c:pt idx="314">
                <c:v>21.3215</c:v>
              </c:pt>
              <c:pt idx="315">
                <c:v>21.388000000000002</c:v>
              </c:pt>
              <c:pt idx="316">
                <c:v>21.388000000000002</c:v>
              </c:pt>
              <c:pt idx="317">
                <c:v>21.271699999999999</c:v>
              </c:pt>
              <c:pt idx="318">
                <c:v>21.211600000000001</c:v>
              </c:pt>
              <c:pt idx="319">
                <c:v>21.022099999999998</c:v>
              </c:pt>
              <c:pt idx="320">
                <c:v>20.8965</c:v>
              </c:pt>
              <c:pt idx="321">
                <c:v>20.8965</c:v>
              </c:pt>
              <c:pt idx="322">
                <c:v>21.295300000000001</c:v>
              </c:pt>
              <c:pt idx="323">
                <c:v>21.186599999999999</c:v>
              </c:pt>
              <c:pt idx="324">
                <c:v>21.037299999999998</c:v>
              </c:pt>
              <c:pt idx="325">
                <c:v>21.0123</c:v>
              </c:pt>
              <c:pt idx="326">
                <c:v>21.0123</c:v>
              </c:pt>
              <c:pt idx="327">
                <c:v>21.0242</c:v>
              </c:pt>
              <c:pt idx="328">
                <c:v>21.000800000000002</c:v>
              </c:pt>
              <c:pt idx="329">
                <c:v>20.6236</c:v>
              </c:pt>
              <c:pt idx="330">
                <c:v>20.4648</c:v>
              </c:pt>
              <c:pt idx="331">
                <c:v>20.4648</c:v>
              </c:pt>
              <c:pt idx="332">
                <c:v>20.431000000000001</c:v>
              </c:pt>
              <c:pt idx="333">
                <c:v>20.193899999999999</c:v>
              </c:pt>
              <c:pt idx="334">
                <c:v>20.104099999999999</c:v>
              </c:pt>
              <c:pt idx="335">
                <c:v>20.311900000000001</c:v>
              </c:pt>
              <c:pt idx="336">
                <c:v>20.311900000000001</c:v>
              </c:pt>
              <c:pt idx="337">
                <c:v>20.122599999999998</c:v>
              </c:pt>
              <c:pt idx="338">
                <c:v>20.188600000000001</c:v>
              </c:pt>
              <c:pt idx="339">
                <c:v>20.2286</c:v>
              </c:pt>
              <c:pt idx="340">
                <c:v>19.84</c:v>
              </c:pt>
              <c:pt idx="341">
                <c:v>19.84</c:v>
              </c:pt>
              <c:pt idx="342">
                <c:v>19.541599999999999</c:v>
              </c:pt>
              <c:pt idx="343">
                <c:v>19.2682</c:v>
              </c:pt>
              <c:pt idx="344">
                <c:v>19.414899999999999</c:v>
              </c:pt>
              <c:pt idx="345">
                <c:v>19.09</c:v>
              </c:pt>
              <c:pt idx="346">
                <c:v>19.09</c:v>
              </c:pt>
              <c:pt idx="347">
                <c:v>19.663799999999998</c:v>
              </c:pt>
              <c:pt idx="348">
                <c:v>19.353200000000001</c:v>
              </c:pt>
              <c:pt idx="349">
                <c:v>19.2502</c:v>
              </c:pt>
              <c:pt idx="350">
                <c:v>19.311499999999999</c:v>
              </c:pt>
              <c:pt idx="351">
                <c:v>19.311499999999999</c:v>
              </c:pt>
              <c:pt idx="352">
                <c:v>19.816800000000001</c:v>
              </c:pt>
              <c:pt idx="353">
                <c:v>19.6343</c:v>
              </c:pt>
              <c:pt idx="354">
                <c:v>19.415800000000001</c:v>
              </c:pt>
              <c:pt idx="355">
                <c:v>19.171900000000001</c:v>
              </c:pt>
              <c:pt idx="356">
                <c:v>19.171900000000001</c:v>
              </c:pt>
              <c:pt idx="357">
                <c:v>19.171900000000001</c:v>
              </c:pt>
              <c:pt idx="358">
                <c:v>19.171900000000001</c:v>
              </c:pt>
              <c:pt idx="359">
                <c:v>19.171900000000001</c:v>
              </c:pt>
              <c:pt idx="360">
                <c:v>19.171900000000001</c:v>
              </c:pt>
              <c:pt idx="361">
                <c:v>19.171900000000001</c:v>
              </c:pt>
              <c:pt idx="362">
                <c:v>19.595800000000001</c:v>
              </c:pt>
              <c:pt idx="363">
                <c:v>19.596499999999999</c:v>
              </c:pt>
              <c:pt idx="364">
                <c:v>19.433299999999999</c:v>
              </c:pt>
              <c:pt idx="365">
                <c:v>19.584099999999999</c:v>
              </c:pt>
              <c:pt idx="366">
                <c:v>19.584099999999999</c:v>
              </c:pt>
              <c:pt idx="367">
                <c:v>19.4161</c:v>
              </c:pt>
              <c:pt idx="368">
                <c:v>19.289100000000001</c:v>
              </c:pt>
              <c:pt idx="369">
                <c:v>19.307300000000001</c:v>
              </c:pt>
              <c:pt idx="370">
                <c:v>19.375599999999999</c:v>
              </c:pt>
              <c:pt idx="371">
                <c:v>19.375599999999999</c:v>
              </c:pt>
              <c:pt idx="372">
                <c:v>19.498000000000001</c:v>
              </c:pt>
              <c:pt idx="373">
                <c:v>19.6067</c:v>
              </c:pt>
              <c:pt idx="374">
                <c:v>19.600899999999999</c:v>
              </c:pt>
              <c:pt idx="375">
                <c:v>19.614699999999999</c:v>
              </c:pt>
              <c:pt idx="376">
                <c:v>19.614699999999999</c:v>
              </c:pt>
              <c:pt idx="377">
                <c:v>19.956099999999999</c:v>
              </c:pt>
              <c:pt idx="378">
                <c:v>20.170300000000001</c:v>
              </c:pt>
              <c:pt idx="379">
                <c:v>20.270900000000001</c:v>
              </c:pt>
              <c:pt idx="380">
                <c:v>20.3506</c:v>
              </c:pt>
              <c:pt idx="381">
                <c:v>20.3506</c:v>
              </c:pt>
              <c:pt idx="382">
                <c:v>20.297799999999999</c:v>
              </c:pt>
              <c:pt idx="383">
                <c:v>20.165099999999999</c:v>
              </c:pt>
              <c:pt idx="384">
                <c:v>20.16</c:v>
              </c:pt>
              <c:pt idx="385">
                <c:v>20.013100000000001</c:v>
              </c:pt>
              <c:pt idx="386">
                <c:v>20.013100000000001</c:v>
              </c:pt>
              <c:pt idx="387">
                <c:v>20.246200000000002</c:v>
              </c:pt>
              <c:pt idx="388">
                <c:v>20.128900000000002</c:v>
              </c:pt>
              <c:pt idx="389">
                <c:v>20.248799999999999</c:v>
              </c:pt>
              <c:pt idx="390">
                <c:v>20.146699999999999</c:v>
              </c:pt>
              <c:pt idx="391">
                <c:v>20.146699999999999</c:v>
              </c:pt>
              <c:pt idx="392">
                <c:v>18.590900000000001</c:v>
              </c:pt>
              <c:pt idx="393">
                <c:v>18.849599999999999</c:v>
              </c:pt>
              <c:pt idx="394">
                <c:v>18.9343</c:v>
              </c:pt>
              <c:pt idx="395">
                <c:v>18.853000000000002</c:v>
              </c:pt>
              <c:pt idx="396">
                <c:v>18.853000000000002</c:v>
              </c:pt>
              <c:pt idx="397">
                <c:v>19.016400000000001</c:v>
              </c:pt>
              <c:pt idx="398">
                <c:v>19.069900000000001</c:v>
              </c:pt>
              <c:pt idx="399">
                <c:v>19.278400000000001</c:v>
              </c:pt>
              <c:pt idx="400">
                <c:v>19.3325</c:v>
              </c:pt>
              <c:pt idx="401">
                <c:v>19.3325</c:v>
              </c:pt>
              <c:pt idx="402">
                <c:v>19.420000000000002</c:v>
              </c:pt>
              <c:pt idx="403">
                <c:v>19.583600000000001</c:v>
              </c:pt>
              <c:pt idx="404">
                <c:v>19.790600000000001</c:v>
              </c:pt>
              <c:pt idx="405">
                <c:v>19.809999999999999</c:v>
              </c:pt>
              <c:pt idx="406">
                <c:v>19.809999999999999</c:v>
              </c:pt>
              <c:pt idx="407">
                <c:v>19.9681</c:v>
              </c:pt>
              <c:pt idx="408">
                <c:v>19.819199999999999</c:v>
              </c:pt>
              <c:pt idx="409">
                <c:v>19.6694</c:v>
              </c:pt>
              <c:pt idx="410">
                <c:v>19.712399999999999</c:v>
              </c:pt>
              <c:pt idx="411">
                <c:v>19.712399999999999</c:v>
              </c:pt>
              <c:pt idx="412">
                <c:v>19.7224</c:v>
              </c:pt>
              <c:pt idx="413">
                <c:v>19.730899999999998</c:v>
              </c:pt>
              <c:pt idx="414">
                <c:v>19.656400000000001</c:v>
              </c:pt>
              <c:pt idx="415">
                <c:v>19.639700000000001</c:v>
              </c:pt>
              <c:pt idx="416">
                <c:v>19.639700000000001</c:v>
              </c:pt>
              <c:pt idx="417">
                <c:v>19.385300000000001</c:v>
              </c:pt>
              <c:pt idx="418">
                <c:v>19.4133</c:v>
              </c:pt>
              <c:pt idx="419">
                <c:v>19.0365</c:v>
              </c:pt>
              <c:pt idx="420">
                <c:v>19.149999999999999</c:v>
              </c:pt>
              <c:pt idx="421">
                <c:v>19.149999999999999</c:v>
              </c:pt>
              <c:pt idx="422">
                <c:v>19.209</c:v>
              </c:pt>
              <c:pt idx="423">
                <c:v>19.2531</c:v>
              </c:pt>
              <c:pt idx="424">
                <c:v>19.3325</c:v>
              </c:pt>
              <c:pt idx="425">
                <c:v>19.599</c:v>
              </c:pt>
              <c:pt idx="426">
                <c:v>19.599</c:v>
              </c:pt>
              <c:pt idx="427">
                <c:v>19.6676</c:v>
              </c:pt>
              <c:pt idx="428">
                <c:v>19.949300000000001</c:v>
              </c:pt>
              <c:pt idx="429">
                <c:v>20.0686</c:v>
              </c:pt>
              <c:pt idx="430">
                <c:v>20.113600000000002</c:v>
              </c:pt>
              <c:pt idx="431">
                <c:v>20.113600000000002</c:v>
              </c:pt>
              <c:pt idx="432">
                <c:v>19.851900000000001</c:v>
              </c:pt>
              <c:pt idx="433">
                <c:v>19.922000000000001</c:v>
              </c:pt>
              <c:pt idx="434">
                <c:v>19.5809</c:v>
              </c:pt>
              <c:pt idx="435">
                <c:v>19.436199999999999</c:v>
              </c:pt>
              <c:pt idx="436">
                <c:v>19.436199999999999</c:v>
              </c:pt>
              <c:pt idx="437">
                <c:v>19.368300000000001</c:v>
              </c:pt>
              <c:pt idx="438">
                <c:v>19.572099999999999</c:v>
              </c:pt>
              <c:pt idx="439">
                <c:v>19.413900000000002</c:v>
              </c:pt>
              <c:pt idx="440">
                <c:v>19.514800000000001</c:v>
              </c:pt>
              <c:pt idx="441">
                <c:v>19.514800000000001</c:v>
              </c:pt>
              <c:pt idx="442">
                <c:v>19.428699999999999</c:v>
              </c:pt>
              <c:pt idx="443">
                <c:v>19.517800000000001</c:v>
              </c:pt>
              <c:pt idx="444">
                <c:v>19.570599999999999</c:v>
              </c:pt>
              <c:pt idx="445">
                <c:v>19.342300000000002</c:v>
              </c:pt>
              <c:pt idx="446">
                <c:v>19.342300000000002</c:v>
              </c:pt>
              <c:pt idx="447">
                <c:v>19.556899999999999</c:v>
              </c:pt>
              <c:pt idx="448">
                <c:v>19.474499999999999</c:v>
              </c:pt>
              <c:pt idx="449">
                <c:v>19.403600000000001</c:v>
              </c:pt>
              <c:pt idx="450">
                <c:v>19.395399999999999</c:v>
              </c:pt>
              <c:pt idx="451">
                <c:v>19.395399999999999</c:v>
              </c:pt>
              <c:pt idx="452">
                <c:v>19.630800000000001</c:v>
              </c:pt>
              <c:pt idx="453">
                <c:v>19.6831</c:v>
              </c:pt>
              <c:pt idx="454">
                <c:v>19.596699999999998</c:v>
              </c:pt>
              <c:pt idx="455">
                <c:v>19.551100000000002</c:v>
              </c:pt>
              <c:pt idx="456">
                <c:v>19.551100000000002</c:v>
              </c:pt>
              <c:pt idx="457">
                <c:v>19.598700000000001</c:v>
              </c:pt>
              <c:pt idx="458">
                <c:v>18.564</c:v>
              </c:pt>
              <c:pt idx="459">
                <c:v>18.946899999999999</c:v>
              </c:pt>
              <c:pt idx="460">
                <c:v>18.995899999999999</c:v>
              </c:pt>
              <c:pt idx="461">
                <c:v>18.995999999999999</c:v>
              </c:pt>
              <c:pt idx="462">
                <c:v>19.181999999999999</c:v>
              </c:pt>
              <c:pt idx="463">
                <c:v>19.109100000000002</c:v>
              </c:pt>
              <c:pt idx="464">
                <c:v>19.0487</c:v>
              </c:pt>
              <c:pt idx="465">
                <c:v>18.807400000000001</c:v>
              </c:pt>
              <c:pt idx="466">
                <c:v>18.807400000000001</c:v>
              </c:pt>
              <c:pt idx="467">
                <c:v>18.880500000000001</c:v>
              </c:pt>
              <c:pt idx="468">
                <c:v>18.936399999999999</c:v>
              </c:pt>
              <c:pt idx="469">
                <c:v>18.935099999999998</c:v>
              </c:pt>
              <c:pt idx="470">
                <c:v>18.873100000000001</c:v>
              </c:pt>
              <c:pt idx="471">
                <c:v>18.873100000000001</c:v>
              </c:pt>
              <c:pt idx="472">
                <c:v>18.775700000000001</c:v>
              </c:pt>
              <c:pt idx="473">
                <c:v>18.7316</c:v>
              </c:pt>
              <c:pt idx="474">
                <c:v>18.4526</c:v>
              </c:pt>
              <c:pt idx="475">
                <c:v>18.555099999999999</c:v>
              </c:pt>
              <c:pt idx="476">
                <c:v>18.555099999999999</c:v>
              </c:pt>
              <c:pt idx="477">
                <c:v>18.667100000000001</c:v>
              </c:pt>
              <c:pt idx="478">
                <c:v>18.783300000000001</c:v>
              </c:pt>
              <c:pt idx="479">
                <c:v>18.881599999999999</c:v>
              </c:pt>
              <c:pt idx="480">
                <c:v>18.9846</c:v>
              </c:pt>
              <c:pt idx="481">
                <c:v>18.9846</c:v>
              </c:pt>
              <c:pt idx="482">
                <c:v>19.252300000000002</c:v>
              </c:pt>
              <c:pt idx="483">
                <c:v>19.4392</c:v>
              </c:pt>
              <c:pt idx="484">
                <c:v>19.367999999999999</c:v>
              </c:pt>
              <c:pt idx="485">
                <c:v>19.267099999999999</c:v>
              </c:pt>
              <c:pt idx="486">
                <c:v>19.267099999999999</c:v>
              </c:pt>
              <c:pt idx="487">
                <c:v>19.244</c:v>
              </c:pt>
              <c:pt idx="488">
                <c:v>18.9971</c:v>
              </c:pt>
              <c:pt idx="489">
                <c:v>19.005400000000002</c:v>
              </c:pt>
              <c:pt idx="490">
                <c:v>18.878599999999999</c:v>
              </c:pt>
              <c:pt idx="491">
                <c:v>18.878599999999999</c:v>
              </c:pt>
              <c:pt idx="492">
                <c:v>19.0061</c:v>
              </c:pt>
              <c:pt idx="493">
                <c:v>18.9678</c:v>
              </c:pt>
              <c:pt idx="494">
                <c:v>18.932200000000002</c:v>
              </c:pt>
              <c:pt idx="495">
                <c:v>18.8858</c:v>
              </c:pt>
              <c:pt idx="496">
                <c:v>18.8858</c:v>
              </c:pt>
              <c:pt idx="497">
                <c:v>19.085100000000001</c:v>
              </c:pt>
              <c:pt idx="498">
                <c:v>19.125599999999999</c:v>
              </c:pt>
              <c:pt idx="499">
                <c:v>19.1936</c:v>
              </c:pt>
              <c:pt idx="500">
                <c:v>19.228999999999999</c:v>
              </c:pt>
              <c:pt idx="501">
                <c:v>19.228999999999999</c:v>
              </c:pt>
              <c:pt idx="502">
                <c:v>19.157599999999999</c:v>
              </c:pt>
              <c:pt idx="503">
                <c:v>19.196200000000001</c:v>
              </c:pt>
              <c:pt idx="504">
                <c:v>19.102900000000002</c:v>
              </c:pt>
              <c:pt idx="505">
                <c:v>19.142199999999999</c:v>
              </c:pt>
              <c:pt idx="506">
                <c:v>19.142199999999999</c:v>
              </c:pt>
              <c:pt idx="507">
                <c:v>19.1463</c:v>
              </c:pt>
              <c:pt idx="508">
                <c:v>19.2516</c:v>
              </c:pt>
              <c:pt idx="509">
                <c:v>19.3674</c:v>
              </c:pt>
              <c:pt idx="510">
                <c:v>19.4788</c:v>
              </c:pt>
              <c:pt idx="511">
                <c:v>19.4788</c:v>
              </c:pt>
              <c:pt idx="512">
                <c:v>19.6629</c:v>
              </c:pt>
              <c:pt idx="513">
                <c:v>19.6342</c:v>
              </c:pt>
              <c:pt idx="514">
                <c:v>19.581299999999999</c:v>
              </c:pt>
              <c:pt idx="515">
                <c:v>19.5623</c:v>
              </c:pt>
              <c:pt idx="516">
                <c:v>19.5623</c:v>
              </c:pt>
              <c:pt idx="517">
                <c:v>19.502400000000002</c:v>
              </c:pt>
              <c:pt idx="518">
                <c:v>19.5779</c:v>
              </c:pt>
              <c:pt idx="519">
                <c:v>19.633400000000002</c:v>
              </c:pt>
              <c:pt idx="520">
                <c:v>19.5794</c:v>
              </c:pt>
              <c:pt idx="521">
                <c:v>19.5794</c:v>
              </c:pt>
              <c:pt idx="522">
                <c:v>19.5534</c:v>
              </c:pt>
              <c:pt idx="523">
                <c:v>19.643899999999999</c:v>
              </c:pt>
              <c:pt idx="524">
                <c:v>19.582599999999999</c:v>
              </c:pt>
              <c:pt idx="525">
                <c:v>19.606000000000002</c:v>
              </c:pt>
              <c:pt idx="526">
                <c:v>19.606000000000002</c:v>
              </c:pt>
              <c:pt idx="527">
                <c:v>19.658799999999999</c:v>
              </c:pt>
              <c:pt idx="528">
                <c:v>19.571999999999999</c:v>
              </c:pt>
              <c:pt idx="529">
                <c:v>19.523099999999999</c:v>
              </c:pt>
              <c:pt idx="530">
                <c:v>19.499700000000001</c:v>
              </c:pt>
              <c:pt idx="531">
                <c:v>19.499700000000001</c:v>
              </c:pt>
              <c:pt idx="532">
                <c:v>19.299299999999999</c:v>
              </c:pt>
              <c:pt idx="533">
                <c:v>19.4665</c:v>
              </c:pt>
              <c:pt idx="534">
                <c:v>19.493300000000001</c:v>
              </c:pt>
              <c:pt idx="535">
                <c:v>19.6494</c:v>
              </c:pt>
              <c:pt idx="536">
                <c:v>19.6494</c:v>
              </c:pt>
              <c:pt idx="537">
                <c:v>19.567299999999999</c:v>
              </c:pt>
              <c:pt idx="538">
                <c:v>19.543299999999999</c:v>
              </c:pt>
              <c:pt idx="539">
                <c:v>19.4101</c:v>
              </c:pt>
              <c:pt idx="540">
                <c:v>19.181899999999999</c:v>
              </c:pt>
              <c:pt idx="541">
                <c:v>19.181899999999999</c:v>
              </c:pt>
              <c:pt idx="542">
                <c:v>17.2227</c:v>
              </c:pt>
              <c:pt idx="543">
                <c:v>16.891100000000002</c:v>
              </c:pt>
              <c:pt idx="544">
                <c:v>17.1433</c:v>
              </c:pt>
              <c:pt idx="545">
                <c:v>18.663399999999999</c:v>
              </c:pt>
              <c:pt idx="546">
                <c:v>18.663399999999999</c:v>
              </c:pt>
              <c:pt idx="547">
                <c:v>18.639900000000001</c:v>
              </c:pt>
              <c:pt idx="548">
                <c:v>18.6311</c:v>
              </c:pt>
              <c:pt idx="549">
                <c:v>18.5533</c:v>
              </c:pt>
              <c:pt idx="550">
                <c:v>19.099299999999999</c:v>
              </c:pt>
              <c:pt idx="551">
                <c:v>19.099299999999999</c:v>
              </c:pt>
              <c:pt idx="552">
                <c:v>19.413399999999999</c:v>
              </c:pt>
              <c:pt idx="553">
                <c:v>19.268899999999999</c:v>
              </c:pt>
              <c:pt idx="554">
                <c:v>19.134599999999999</c:v>
              </c:pt>
              <c:pt idx="555">
                <c:v>19.212700000000002</c:v>
              </c:pt>
              <c:pt idx="556">
                <c:v>19.212700000000002</c:v>
              </c:pt>
              <c:pt idx="557">
                <c:v>19.239699999999999</c:v>
              </c:pt>
              <c:pt idx="558">
                <c:v>19.114999999999998</c:v>
              </c:pt>
              <c:pt idx="559">
                <c:v>19.5565</c:v>
              </c:pt>
              <c:pt idx="560">
                <c:v>19.6709</c:v>
              </c:pt>
              <c:pt idx="561">
                <c:v>19.6709</c:v>
              </c:pt>
              <c:pt idx="562">
                <c:v>19.6709</c:v>
              </c:pt>
              <c:pt idx="563">
                <c:v>19.6709</c:v>
              </c:pt>
              <c:pt idx="564">
                <c:v>19.6709</c:v>
              </c:pt>
              <c:pt idx="565">
                <c:v>19.415900000000001</c:v>
              </c:pt>
              <c:pt idx="566">
                <c:v>19.415900000000001</c:v>
              </c:pt>
              <c:pt idx="567">
                <c:v>18.317900000000002</c:v>
              </c:pt>
              <c:pt idx="568">
                <c:v>18.476400000000002</c:v>
              </c:pt>
              <c:pt idx="569">
                <c:v>18.1812</c:v>
              </c:pt>
              <c:pt idx="570">
                <c:v>18.867599999999999</c:v>
              </c:pt>
              <c:pt idx="571">
                <c:v>18.867599999999999</c:v>
              </c:pt>
              <c:pt idx="572">
                <c:v>18.9542</c:v>
              </c:pt>
              <c:pt idx="573">
                <c:v>19.014099999999999</c:v>
              </c:pt>
              <c:pt idx="574">
                <c:v>19.087599999999998</c:v>
              </c:pt>
              <c:pt idx="575">
                <c:v>18.952400000000001</c:v>
              </c:pt>
              <c:pt idx="576">
                <c:v>18.952400000000001</c:v>
              </c:pt>
              <c:pt idx="577">
                <c:v>18.909400000000002</c:v>
              </c:pt>
              <c:pt idx="578">
                <c:v>19.003499999999999</c:v>
              </c:pt>
              <c:pt idx="579">
                <c:v>19.177399999999999</c:v>
              </c:pt>
              <c:pt idx="580">
                <c:v>19.3354</c:v>
              </c:pt>
              <c:pt idx="581">
                <c:v>19.3354</c:v>
              </c:pt>
              <c:pt idx="582">
                <c:v>19.301500000000001</c:v>
              </c:pt>
              <c:pt idx="583">
                <c:v>19.232099999999999</c:v>
              </c:pt>
              <c:pt idx="584">
                <c:v>19.163799999999998</c:v>
              </c:pt>
              <c:pt idx="585">
                <c:v>18.9511</c:v>
              </c:pt>
              <c:pt idx="586">
                <c:v>18.9511</c:v>
              </c:pt>
              <c:pt idx="587">
                <c:v>18.737300000000001</c:v>
              </c:pt>
              <c:pt idx="588">
                <c:v>18.770199999999999</c:v>
              </c:pt>
              <c:pt idx="589">
                <c:v>18.7424</c:v>
              </c:pt>
              <c:pt idx="590">
                <c:v>17.734000000000002</c:v>
              </c:pt>
              <c:pt idx="591">
                <c:v>17.734000000000002</c:v>
              </c:pt>
              <c:pt idx="592">
                <c:v>17.913399999999999</c:v>
              </c:pt>
              <c:pt idx="593">
                <c:v>17.987500000000001</c:v>
              </c:pt>
              <c:pt idx="594">
                <c:v>18.061800000000002</c:v>
              </c:pt>
              <c:pt idx="595">
                <c:v>18.004100000000001</c:v>
              </c:pt>
              <c:pt idx="596">
                <c:v>18.004100000000001</c:v>
              </c:pt>
              <c:pt idx="597">
                <c:v>17.907399999999999</c:v>
              </c:pt>
              <c:pt idx="598">
                <c:v>17.9726</c:v>
              </c:pt>
              <c:pt idx="599">
                <c:v>17.733499999999999</c:v>
              </c:pt>
              <c:pt idx="600">
                <c:v>17.5869</c:v>
              </c:pt>
              <c:pt idx="601">
                <c:v>17.5869</c:v>
              </c:pt>
              <c:pt idx="602">
                <c:v>17.438099999999999</c:v>
              </c:pt>
              <c:pt idx="603">
                <c:v>17.215</c:v>
              </c:pt>
              <c:pt idx="604">
                <c:v>17.4053</c:v>
              </c:pt>
              <c:pt idx="605">
                <c:v>17.290700000000001</c:v>
              </c:pt>
              <c:pt idx="606">
                <c:v>17.290700000000001</c:v>
              </c:pt>
              <c:pt idx="607">
                <c:v>17.0443</c:v>
              </c:pt>
              <c:pt idx="608">
                <c:v>17.024999999999999</c:v>
              </c:pt>
              <c:pt idx="609">
                <c:v>17.313600000000001</c:v>
              </c:pt>
              <c:pt idx="610">
                <c:v>17.313600000000001</c:v>
              </c:pt>
              <c:pt idx="611">
                <c:v>17.313600000000001</c:v>
              </c:pt>
              <c:pt idx="612">
                <c:v>17.313600000000001</c:v>
              </c:pt>
              <c:pt idx="613">
                <c:v>17.313600000000001</c:v>
              </c:pt>
              <c:pt idx="614">
                <c:v>17.312000000000001</c:v>
              </c:pt>
              <c:pt idx="615">
                <c:v>17.128299999999999</c:v>
              </c:pt>
              <c:pt idx="616">
                <c:v>17.128299999999999</c:v>
              </c:pt>
              <c:pt idx="617">
                <c:v>17.149699999999999</c:v>
              </c:pt>
              <c:pt idx="618">
                <c:v>16.945900000000002</c:v>
              </c:pt>
              <c:pt idx="619">
                <c:v>16.790700000000001</c:v>
              </c:pt>
              <c:pt idx="620">
                <c:v>16.810600000000001</c:v>
              </c:pt>
              <c:pt idx="621">
                <c:v>16.810600000000001</c:v>
              </c:pt>
              <c:pt idx="622">
                <c:v>16.9329</c:v>
              </c:pt>
              <c:pt idx="623">
                <c:v>17.308</c:v>
              </c:pt>
              <c:pt idx="624">
                <c:v>17.317599999999999</c:v>
              </c:pt>
              <c:pt idx="625">
                <c:v>17.470300000000002</c:v>
              </c:pt>
              <c:pt idx="626">
                <c:v>17.470300000000002</c:v>
              </c:pt>
              <c:pt idx="627">
                <c:v>17.594100000000001</c:v>
              </c:pt>
              <c:pt idx="628">
                <c:v>17.497</c:v>
              </c:pt>
              <c:pt idx="629">
                <c:v>17.526700000000002</c:v>
              </c:pt>
              <c:pt idx="630">
                <c:v>17.760300000000001</c:v>
              </c:pt>
              <c:pt idx="631">
                <c:v>17.760300000000001</c:v>
              </c:pt>
              <c:pt idx="632">
                <c:v>17.884399999999999</c:v>
              </c:pt>
              <c:pt idx="633">
                <c:v>17.822900000000001</c:v>
              </c:pt>
              <c:pt idx="634">
                <c:v>17.785399999999999</c:v>
              </c:pt>
              <c:pt idx="635">
                <c:v>17.7806</c:v>
              </c:pt>
              <c:pt idx="636">
                <c:v>17.7806</c:v>
              </c:pt>
              <c:pt idx="637">
                <c:v>17.686699999999998</c:v>
              </c:pt>
              <c:pt idx="638">
                <c:v>17.4953</c:v>
              </c:pt>
              <c:pt idx="639">
                <c:v>17.421500000000002</c:v>
              </c:pt>
              <c:pt idx="640">
                <c:v>17.371500000000001</c:v>
              </c:pt>
              <c:pt idx="641">
                <c:v>17.371500000000001</c:v>
              </c:pt>
              <c:pt idx="642">
                <c:v>17.3504</c:v>
              </c:pt>
              <c:pt idx="643">
                <c:v>17.117699999999999</c:v>
              </c:pt>
              <c:pt idx="644">
                <c:v>17.382000000000001</c:v>
              </c:pt>
              <c:pt idx="645">
                <c:v>17.331099999999999</c:v>
              </c:pt>
              <c:pt idx="646">
                <c:v>17.331099999999999</c:v>
              </c:pt>
              <c:pt idx="647">
                <c:v>17.232299999999999</c:v>
              </c:pt>
              <c:pt idx="648">
                <c:v>17.161200000000001</c:v>
              </c:pt>
              <c:pt idx="649">
                <c:v>17.316099999999999</c:v>
              </c:pt>
              <c:pt idx="650">
                <c:v>17.346499999999999</c:v>
              </c:pt>
              <c:pt idx="651">
                <c:v>17.346499999999999</c:v>
              </c:pt>
              <c:pt idx="652">
                <c:v>17.142600000000002</c:v>
              </c:pt>
              <c:pt idx="653">
                <c:v>17.3307</c:v>
              </c:pt>
              <c:pt idx="654">
                <c:v>17.349599999999999</c:v>
              </c:pt>
              <c:pt idx="655">
                <c:v>17.333200000000001</c:v>
              </c:pt>
              <c:pt idx="656">
                <c:v>17.333200000000001</c:v>
              </c:pt>
              <c:pt idx="657">
                <c:v>17.2285</c:v>
              </c:pt>
              <c:pt idx="658">
                <c:v>17.176400000000001</c:v>
              </c:pt>
              <c:pt idx="659">
                <c:v>17.162800000000001</c:v>
              </c:pt>
              <c:pt idx="660">
                <c:v>17.285599999999999</c:v>
              </c:pt>
              <c:pt idx="661">
                <c:v>17.285599999999999</c:v>
              </c:pt>
              <c:pt idx="662">
                <c:v>17.483599999999999</c:v>
              </c:pt>
              <c:pt idx="663">
                <c:v>17.471399999999999</c:v>
              </c:pt>
              <c:pt idx="664">
                <c:v>17.476099999999999</c:v>
              </c:pt>
              <c:pt idx="665">
                <c:v>17.501899999999999</c:v>
              </c:pt>
              <c:pt idx="666">
                <c:v>17.501899999999999</c:v>
              </c:pt>
              <c:pt idx="667">
                <c:v>17.510200000000001</c:v>
              </c:pt>
              <c:pt idx="668">
                <c:v>17.471699999999998</c:v>
              </c:pt>
              <c:pt idx="669">
                <c:v>17.3325</c:v>
              </c:pt>
              <c:pt idx="670">
                <c:v>17.214700000000001</c:v>
              </c:pt>
              <c:pt idx="671">
                <c:v>17.214700000000001</c:v>
              </c:pt>
              <c:pt idx="672">
                <c:v>17.166399999999999</c:v>
              </c:pt>
              <c:pt idx="673">
                <c:v>17.189599999999999</c:v>
              </c:pt>
              <c:pt idx="674">
                <c:v>17.092500000000001</c:v>
              </c:pt>
              <c:pt idx="675">
                <c:v>17.165700000000001</c:v>
              </c:pt>
              <c:pt idx="676">
                <c:v>17.165700000000001</c:v>
              </c:pt>
              <c:pt idx="677">
                <c:v>16.928799999999999</c:v>
              </c:pt>
              <c:pt idx="678">
                <c:v>16.983799999999999</c:v>
              </c:pt>
              <c:pt idx="679">
                <c:v>16.956900000000001</c:v>
              </c:pt>
              <c:pt idx="680">
                <c:v>16.9054</c:v>
              </c:pt>
              <c:pt idx="681">
                <c:v>16.9054</c:v>
              </c:pt>
              <c:pt idx="682">
                <c:v>16.861599999999999</c:v>
              </c:pt>
              <c:pt idx="683">
                <c:v>17.001300000000001</c:v>
              </c:pt>
              <c:pt idx="684">
                <c:v>17.18</c:v>
              </c:pt>
              <c:pt idx="685">
                <c:v>17.385899999999999</c:v>
              </c:pt>
              <c:pt idx="686">
                <c:v>17.385899999999999</c:v>
              </c:pt>
              <c:pt idx="687">
                <c:v>17.5703</c:v>
              </c:pt>
              <c:pt idx="688">
                <c:v>17.5703</c:v>
              </c:pt>
              <c:pt idx="689">
                <c:v>18.5715</c:v>
              </c:pt>
              <c:pt idx="690">
                <c:v>18.336300000000001</c:v>
              </c:pt>
              <c:pt idx="691">
                <c:v>18.336300000000001</c:v>
              </c:pt>
              <c:pt idx="692">
                <c:v>18.525500000000001</c:v>
              </c:pt>
              <c:pt idx="693">
                <c:v>18.6706</c:v>
              </c:pt>
              <c:pt idx="694">
                <c:v>18.738199999999999</c:v>
              </c:pt>
              <c:pt idx="695">
                <c:v>18.648700000000002</c:v>
              </c:pt>
              <c:pt idx="696">
                <c:v>18.648700000000002</c:v>
              </c:pt>
              <c:pt idx="697">
                <c:v>18.8371</c:v>
              </c:pt>
              <c:pt idx="698">
                <c:v>18.773700000000002</c:v>
              </c:pt>
              <c:pt idx="699">
                <c:v>18.746400000000001</c:v>
              </c:pt>
              <c:pt idx="700">
                <c:v>18.779299999999999</c:v>
              </c:pt>
              <c:pt idx="701">
                <c:v>18.779299999999999</c:v>
              </c:pt>
              <c:pt idx="702">
                <c:v>18.733499999999999</c:v>
              </c:pt>
              <c:pt idx="703">
                <c:v>18.770900000000001</c:v>
              </c:pt>
              <c:pt idx="704">
                <c:v>18.8856</c:v>
              </c:pt>
              <c:pt idx="705">
                <c:v>18.927399999999999</c:v>
              </c:pt>
              <c:pt idx="706">
                <c:v>18.927399999999999</c:v>
              </c:pt>
              <c:pt idx="707">
                <c:v>18.863600000000002</c:v>
              </c:pt>
              <c:pt idx="708">
                <c:v>18.728100000000001</c:v>
              </c:pt>
              <c:pt idx="709">
                <c:v>18.766200000000001</c:v>
              </c:pt>
              <c:pt idx="710">
                <c:v>18.8005</c:v>
              </c:pt>
              <c:pt idx="711">
                <c:v>18.8005</c:v>
              </c:pt>
              <c:pt idx="712">
                <c:v>18.784800000000001</c:v>
              </c:pt>
              <c:pt idx="713">
                <c:v>18.888500000000001</c:v>
              </c:pt>
              <c:pt idx="714">
                <c:v>19.0488</c:v>
              </c:pt>
              <c:pt idx="715">
                <c:v>18.8477</c:v>
              </c:pt>
              <c:pt idx="716">
                <c:v>18.8477</c:v>
              </c:pt>
              <c:pt idx="717">
                <c:v>17.545999999999999</c:v>
              </c:pt>
              <c:pt idx="718">
                <c:v>17.397200000000002</c:v>
              </c:pt>
              <c:pt idx="719">
                <c:v>17.402699999999999</c:v>
              </c:pt>
              <c:pt idx="720">
                <c:v>17.4544</c:v>
              </c:pt>
              <c:pt idx="721">
                <c:v>17.4544</c:v>
              </c:pt>
              <c:pt idx="722">
                <c:v>17.383099999999999</c:v>
              </c:pt>
              <c:pt idx="723">
                <c:v>17.4404</c:v>
              </c:pt>
              <c:pt idx="724">
                <c:v>17.379899999999999</c:v>
              </c:pt>
              <c:pt idx="725">
                <c:v>17.235900000000001</c:v>
              </c:pt>
              <c:pt idx="726">
                <c:v>17.235900000000001</c:v>
              </c:pt>
              <c:pt idx="727">
                <c:v>17.088200000000001</c:v>
              </c:pt>
              <c:pt idx="728">
                <c:v>17.174099999999999</c:v>
              </c:pt>
              <c:pt idx="729">
                <c:v>17.000299999999999</c:v>
              </c:pt>
              <c:pt idx="730">
                <c:v>17.02</c:v>
              </c:pt>
              <c:pt idx="731">
                <c:v>17.02</c:v>
              </c:pt>
              <c:pt idx="732">
                <c:v>16.785699999999999</c:v>
              </c:pt>
              <c:pt idx="733">
                <c:v>16.5715</c:v>
              </c:pt>
              <c:pt idx="734">
                <c:v>16.526800000000001</c:v>
              </c:pt>
              <c:pt idx="735">
                <c:v>16.526800000000001</c:v>
              </c:pt>
              <c:pt idx="736">
                <c:v>16.526800000000001</c:v>
              </c:pt>
              <c:pt idx="737">
                <c:v>16.401499999999999</c:v>
              </c:pt>
              <c:pt idx="738">
                <c:v>16.410699999999999</c:v>
              </c:pt>
              <c:pt idx="739">
                <c:v>16.444900000000001</c:v>
              </c:pt>
              <c:pt idx="740">
                <c:v>16.519200000000001</c:v>
              </c:pt>
              <c:pt idx="741">
                <c:v>16.519200000000001</c:v>
              </c:pt>
              <c:pt idx="742">
                <c:v>16.557099999999998</c:v>
              </c:pt>
              <c:pt idx="743">
                <c:v>16.6525</c:v>
              </c:pt>
              <c:pt idx="744">
                <c:v>16.697500000000002</c:v>
              </c:pt>
              <c:pt idx="745">
                <c:v>16.7303</c:v>
              </c:pt>
              <c:pt idx="746">
                <c:v>16.7303</c:v>
              </c:pt>
              <c:pt idx="747">
                <c:v>16.5032</c:v>
              </c:pt>
              <c:pt idx="748">
                <c:v>16.299099999999999</c:v>
              </c:pt>
              <c:pt idx="749">
                <c:v>16.234000000000002</c:v>
              </c:pt>
              <c:pt idx="750">
                <c:v>16.3155</c:v>
              </c:pt>
              <c:pt idx="751">
                <c:v>16.3155</c:v>
              </c:pt>
              <c:pt idx="752">
                <c:v>16.514800000000001</c:v>
              </c:pt>
              <c:pt idx="753">
                <c:v>16.589500000000001</c:v>
              </c:pt>
              <c:pt idx="754">
                <c:v>16.516999999999999</c:v>
              </c:pt>
              <c:pt idx="755">
                <c:v>16.478400000000001</c:v>
              </c:pt>
              <c:pt idx="756">
                <c:v>16.478400000000001</c:v>
              </c:pt>
              <c:pt idx="757">
                <c:v>16.4575</c:v>
              </c:pt>
              <c:pt idx="758">
                <c:v>16.324200000000001</c:v>
              </c:pt>
              <c:pt idx="759">
                <c:v>16.440200000000001</c:v>
              </c:pt>
              <c:pt idx="760">
                <c:v>16.5122</c:v>
              </c:pt>
              <c:pt idx="761">
                <c:v>16.5122</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12.5671</c:v>
              </c:pt>
              <c:pt idx="1">
                <c:v>12.7963</c:v>
              </c:pt>
              <c:pt idx="2">
                <c:v>12.921099999999999</c:v>
              </c:pt>
              <c:pt idx="3">
                <c:v>12.9535</c:v>
              </c:pt>
              <c:pt idx="4">
                <c:v>12.9595</c:v>
              </c:pt>
              <c:pt idx="5">
                <c:v>12.9815</c:v>
              </c:pt>
              <c:pt idx="6">
                <c:v>13.043699999999999</c:v>
              </c:pt>
              <c:pt idx="7">
                <c:v>12.1524</c:v>
              </c:pt>
              <c:pt idx="8">
                <c:v>12.471500000000001</c:v>
              </c:pt>
              <c:pt idx="9">
                <c:v>12.4315</c:v>
              </c:pt>
              <c:pt idx="10">
                <c:v>12.3728</c:v>
              </c:pt>
              <c:pt idx="11">
                <c:v>12.3902</c:v>
              </c:pt>
              <c:pt idx="12">
                <c:v>12.3643</c:v>
              </c:pt>
              <c:pt idx="13">
                <c:v>12.2743</c:v>
              </c:pt>
              <c:pt idx="14">
                <c:v>12.148999999999999</c:v>
              </c:pt>
              <c:pt idx="15">
                <c:v>12.0098</c:v>
              </c:pt>
              <c:pt idx="16">
                <c:v>12.035399999999999</c:v>
              </c:pt>
              <c:pt idx="17">
                <c:v>11.989100000000001</c:v>
              </c:pt>
              <c:pt idx="18">
                <c:v>12.0951</c:v>
              </c:pt>
              <c:pt idx="19">
                <c:v>12.0863</c:v>
              </c:pt>
              <c:pt idx="20">
                <c:v>12.0945</c:v>
              </c:pt>
              <c:pt idx="21">
                <c:v>12.0487</c:v>
              </c:pt>
              <c:pt idx="22">
                <c:v>11.0726</c:v>
              </c:pt>
              <c:pt idx="23">
                <c:v>10.956</c:v>
              </c:pt>
              <c:pt idx="24">
                <c:v>11.001799999999999</c:v>
              </c:pt>
              <c:pt idx="25">
                <c:v>10.9026</c:v>
              </c:pt>
              <c:pt idx="26">
                <c:v>10.8713</c:v>
              </c:pt>
              <c:pt idx="27">
                <c:v>10.693899999999999</c:v>
              </c:pt>
              <c:pt idx="28">
                <c:v>10.349500000000001</c:v>
              </c:pt>
              <c:pt idx="29">
                <c:v>10.255699999999999</c:v>
              </c:pt>
              <c:pt idx="30">
                <c:v>10.2165</c:v>
              </c:pt>
              <c:pt idx="31">
                <c:v>10.3238</c:v>
              </c:pt>
              <c:pt idx="32">
                <c:v>10.4308</c:v>
              </c:pt>
              <c:pt idx="33">
                <c:v>10.5243</c:v>
              </c:pt>
              <c:pt idx="34">
                <c:v>10.625</c:v>
              </c:pt>
              <c:pt idx="35">
                <c:v>10.529199999999999</c:v>
              </c:pt>
              <c:pt idx="36">
                <c:v>10.3614</c:v>
              </c:pt>
              <c:pt idx="37">
                <c:v>10.2316</c:v>
              </c:pt>
              <c:pt idx="38">
                <c:v>10.4129</c:v>
              </c:pt>
              <c:pt idx="39">
                <c:v>10.3782</c:v>
              </c:pt>
              <c:pt idx="40">
                <c:v>10.398899999999999</c:v>
              </c:pt>
              <c:pt idx="41">
                <c:v>10.253399999999999</c:v>
              </c:pt>
              <c:pt idx="42">
                <c:v>10.511100000000001</c:v>
              </c:pt>
              <c:pt idx="43">
                <c:v>10.5383</c:v>
              </c:pt>
              <c:pt idx="44">
                <c:v>10.507199999999999</c:v>
              </c:pt>
              <c:pt idx="45">
                <c:v>10.425800000000001</c:v>
              </c:pt>
              <c:pt idx="46">
                <c:v>10.448399999999999</c:v>
              </c:pt>
              <c:pt idx="47">
                <c:v>10.5158</c:v>
              </c:pt>
              <c:pt idx="48">
                <c:v>10.5548</c:v>
              </c:pt>
              <c:pt idx="49">
                <c:v>10.699199999999999</c:v>
              </c:pt>
              <c:pt idx="50">
                <c:v>10.683299999999999</c:v>
              </c:pt>
              <c:pt idx="51">
                <c:v>10.754799999999999</c:v>
              </c:pt>
              <c:pt idx="52">
                <c:v>10.882400000000001</c:v>
              </c:pt>
              <c:pt idx="53">
                <c:v>10.863200000000001</c:v>
              </c:pt>
              <c:pt idx="54">
                <c:v>10.775700000000001</c:v>
              </c:pt>
              <c:pt idx="55">
                <c:v>10.775700000000001</c:v>
              </c:pt>
              <c:pt idx="56">
                <c:v>10.775700000000001</c:v>
              </c:pt>
              <c:pt idx="57">
                <c:v>10.911300000000001</c:v>
              </c:pt>
              <c:pt idx="58">
                <c:v>10.859299999999999</c:v>
              </c:pt>
              <c:pt idx="59">
                <c:v>10.8996</c:v>
              </c:pt>
              <c:pt idx="60">
                <c:v>11.0777</c:v>
              </c:pt>
              <c:pt idx="61">
                <c:v>11.1586</c:v>
              </c:pt>
              <c:pt idx="62">
                <c:v>10.9648</c:v>
              </c:pt>
              <c:pt idx="63">
                <c:v>11.223000000000001</c:v>
              </c:pt>
              <c:pt idx="64">
                <c:v>11.1914</c:v>
              </c:pt>
              <c:pt idx="65">
                <c:v>11.225899999999999</c:v>
              </c:pt>
              <c:pt idx="66">
                <c:v>11.3056</c:v>
              </c:pt>
              <c:pt idx="67">
                <c:v>11.2979</c:v>
              </c:pt>
              <c:pt idx="68">
                <c:v>11.294499999999999</c:v>
              </c:pt>
              <c:pt idx="69">
                <c:v>11.3561</c:v>
              </c:pt>
              <c:pt idx="70">
                <c:v>10.78</c:v>
              </c:pt>
              <c:pt idx="71">
                <c:v>10.706200000000001</c:v>
              </c:pt>
              <c:pt idx="72">
                <c:v>10.394299999999999</c:v>
              </c:pt>
              <c:pt idx="73">
                <c:v>10.440200000000001</c:v>
              </c:pt>
              <c:pt idx="74">
                <c:v>10.5228</c:v>
              </c:pt>
              <c:pt idx="75">
                <c:v>10.497299999999999</c:v>
              </c:pt>
              <c:pt idx="76">
                <c:v>10.441599999999999</c:v>
              </c:pt>
              <c:pt idx="77">
                <c:v>10.5321</c:v>
              </c:pt>
              <c:pt idx="78">
                <c:v>10.442399999999999</c:v>
              </c:pt>
              <c:pt idx="79">
                <c:v>10.402200000000001</c:v>
              </c:pt>
              <c:pt idx="80">
                <c:v>10.288</c:v>
              </c:pt>
              <c:pt idx="81">
                <c:v>10.3962</c:v>
              </c:pt>
              <c:pt idx="82">
                <c:v>10.3492</c:v>
              </c:pt>
              <c:pt idx="83">
                <c:v>10.54</c:v>
              </c:pt>
              <c:pt idx="84">
                <c:v>10.3986</c:v>
              </c:pt>
              <c:pt idx="85">
                <c:v>10.2834</c:v>
              </c:pt>
              <c:pt idx="86">
                <c:v>10.418200000000001</c:v>
              </c:pt>
              <c:pt idx="87">
                <c:v>10.3614</c:v>
              </c:pt>
              <c:pt idx="88">
                <c:v>10.3163</c:v>
              </c:pt>
              <c:pt idx="89">
                <c:v>10.3774</c:v>
              </c:pt>
              <c:pt idx="90">
                <c:v>10.3247</c:v>
              </c:pt>
              <c:pt idx="91">
                <c:v>10.338900000000001</c:v>
              </c:pt>
              <c:pt idx="92">
                <c:v>10.3742</c:v>
              </c:pt>
              <c:pt idx="93">
                <c:v>10.3149</c:v>
              </c:pt>
              <c:pt idx="94">
                <c:v>10.434200000000001</c:v>
              </c:pt>
              <c:pt idx="95">
                <c:v>10.4582</c:v>
              </c:pt>
              <c:pt idx="96">
                <c:v>10.64</c:v>
              </c:pt>
              <c:pt idx="97">
                <c:v>10.622</c:v>
              </c:pt>
              <c:pt idx="98">
                <c:v>10.605700000000001</c:v>
              </c:pt>
              <c:pt idx="99">
                <c:v>10.6639</c:v>
              </c:pt>
              <c:pt idx="100">
                <c:v>10.613899999999999</c:v>
              </c:pt>
              <c:pt idx="101">
                <c:v>10.680199999999999</c:v>
              </c:pt>
              <c:pt idx="102">
                <c:v>10.616</c:v>
              </c:pt>
              <c:pt idx="103">
                <c:v>10.616</c:v>
              </c:pt>
              <c:pt idx="104">
                <c:v>10.616</c:v>
              </c:pt>
              <c:pt idx="105">
                <c:v>10.616</c:v>
              </c:pt>
              <c:pt idx="106">
                <c:v>10.616</c:v>
              </c:pt>
              <c:pt idx="107">
                <c:v>10.697800000000001</c:v>
              </c:pt>
              <c:pt idx="108">
                <c:v>10.753</c:v>
              </c:pt>
              <c:pt idx="109">
                <c:v>10.7902</c:v>
              </c:pt>
              <c:pt idx="110">
                <c:v>10.825799999999999</c:v>
              </c:pt>
              <c:pt idx="111">
                <c:v>10.792999999999999</c:v>
              </c:pt>
              <c:pt idx="112">
                <c:v>10.7677</c:v>
              </c:pt>
              <c:pt idx="113">
                <c:v>10.732900000000001</c:v>
              </c:pt>
              <c:pt idx="114">
                <c:v>10.7989</c:v>
              </c:pt>
              <c:pt idx="115">
                <c:v>10.8324</c:v>
              </c:pt>
              <c:pt idx="116">
                <c:v>10.918799999999999</c:v>
              </c:pt>
              <c:pt idx="117">
                <c:v>10.9201</c:v>
              </c:pt>
              <c:pt idx="118">
                <c:v>10.9207</c:v>
              </c:pt>
              <c:pt idx="119">
                <c:v>10.837</c:v>
              </c:pt>
              <c:pt idx="120">
                <c:v>10.783200000000001</c:v>
              </c:pt>
              <c:pt idx="121">
                <c:v>10.783200000000001</c:v>
              </c:pt>
              <c:pt idx="122">
                <c:v>11.225</c:v>
              </c:pt>
              <c:pt idx="123">
                <c:v>11.2394</c:v>
              </c:pt>
              <c:pt idx="124">
                <c:v>11.274699999999999</c:v>
              </c:pt>
              <c:pt idx="125">
                <c:v>11.264099999999999</c:v>
              </c:pt>
              <c:pt idx="126">
                <c:v>11.251099999999999</c:v>
              </c:pt>
              <c:pt idx="127">
                <c:v>11.3316</c:v>
              </c:pt>
              <c:pt idx="128">
                <c:v>10.5604</c:v>
              </c:pt>
              <c:pt idx="129">
                <c:v>10.618</c:v>
              </c:pt>
              <c:pt idx="130">
                <c:v>10.497199999999999</c:v>
              </c:pt>
              <c:pt idx="131">
                <c:v>10.5306</c:v>
              </c:pt>
              <c:pt idx="132">
                <c:v>10.563499999999999</c:v>
              </c:pt>
              <c:pt idx="133">
                <c:v>10.565099999999999</c:v>
              </c:pt>
              <c:pt idx="134">
                <c:v>10.5677</c:v>
              </c:pt>
              <c:pt idx="135">
                <c:v>10.5283</c:v>
              </c:pt>
              <c:pt idx="136">
                <c:v>10.5215</c:v>
              </c:pt>
              <c:pt idx="137">
                <c:v>10.1957</c:v>
              </c:pt>
              <c:pt idx="138">
                <c:v>10.136799999999999</c:v>
              </c:pt>
              <c:pt idx="139">
                <c:v>10.0893</c:v>
              </c:pt>
              <c:pt idx="140">
                <c:v>10.064299999999999</c:v>
              </c:pt>
              <c:pt idx="141">
                <c:v>10.106999999999999</c:v>
              </c:pt>
              <c:pt idx="142">
                <c:v>10.0555</c:v>
              </c:pt>
              <c:pt idx="143">
                <c:v>10.0358</c:v>
              </c:pt>
              <c:pt idx="144">
                <c:v>10.0464</c:v>
              </c:pt>
              <c:pt idx="145">
                <c:v>10.1113</c:v>
              </c:pt>
              <c:pt idx="146">
                <c:v>10.079499999999999</c:v>
              </c:pt>
              <c:pt idx="147">
                <c:v>10.0504</c:v>
              </c:pt>
              <c:pt idx="148">
                <c:v>10.042899999999999</c:v>
              </c:pt>
              <c:pt idx="149">
                <c:v>10.0411</c:v>
              </c:pt>
              <c:pt idx="150">
                <c:v>9.9777000000000005</c:v>
              </c:pt>
              <c:pt idx="151">
                <c:v>9.9878</c:v>
              </c:pt>
              <c:pt idx="152">
                <c:v>9.9014000000000006</c:v>
              </c:pt>
              <c:pt idx="153">
                <c:v>9.8076000000000008</c:v>
              </c:pt>
              <c:pt idx="154">
                <c:v>9.7468000000000004</c:v>
              </c:pt>
              <c:pt idx="155">
                <c:v>9.8529</c:v>
              </c:pt>
              <c:pt idx="156">
                <c:v>9.9244000000000003</c:v>
              </c:pt>
              <c:pt idx="157">
                <c:v>9.9724000000000004</c:v>
              </c:pt>
              <c:pt idx="158">
                <c:v>10.0466</c:v>
              </c:pt>
              <c:pt idx="159">
                <c:v>10.0585</c:v>
              </c:pt>
              <c:pt idx="160">
                <c:v>10.089600000000001</c:v>
              </c:pt>
              <c:pt idx="161">
                <c:v>10.181100000000001</c:v>
              </c:pt>
              <c:pt idx="162">
                <c:v>10.1576</c:v>
              </c:pt>
              <c:pt idx="163">
                <c:v>10.1608</c:v>
              </c:pt>
              <c:pt idx="164">
                <c:v>10.261900000000001</c:v>
              </c:pt>
              <c:pt idx="165">
                <c:v>10.4137</c:v>
              </c:pt>
              <c:pt idx="166">
                <c:v>10.3908</c:v>
              </c:pt>
              <c:pt idx="167">
                <c:v>10.4574</c:v>
              </c:pt>
              <c:pt idx="168">
                <c:v>10.384399999999999</c:v>
              </c:pt>
              <c:pt idx="169">
                <c:v>10.3849</c:v>
              </c:pt>
              <c:pt idx="170">
                <c:v>10.428599999999999</c:v>
              </c:pt>
              <c:pt idx="171">
                <c:v>10.428599999999999</c:v>
              </c:pt>
              <c:pt idx="172">
                <c:v>10.5221</c:v>
              </c:pt>
              <c:pt idx="173">
                <c:v>10.5489</c:v>
              </c:pt>
              <c:pt idx="174">
                <c:v>10.4597</c:v>
              </c:pt>
              <c:pt idx="175">
                <c:v>10.3347</c:v>
              </c:pt>
              <c:pt idx="176">
                <c:v>10.338699999999999</c:v>
              </c:pt>
              <c:pt idx="177">
                <c:v>10.052199999999999</c:v>
              </c:pt>
              <c:pt idx="178">
                <c:v>10.0482</c:v>
              </c:pt>
              <c:pt idx="179">
                <c:v>10.1394</c:v>
              </c:pt>
              <c:pt idx="180">
                <c:v>10.0242</c:v>
              </c:pt>
              <c:pt idx="181">
                <c:v>9.8071000000000002</c:v>
              </c:pt>
              <c:pt idx="182">
                <c:v>9.7422000000000004</c:v>
              </c:pt>
              <c:pt idx="183">
                <c:v>9.8783999999999992</c:v>
              </c:pt>
              <c:pt idx="184">
                <c:v>9.7507999999999999</c:v>
              </c:pt>
              <c:pt idx="185">
                <c:v>9.5982000000000003</c:v>
              </c:pt>
              <c:pt idx="186">
                <c:v>9.3307000000000002</c:v>
              </c:pt>
              <c:pt idx="187">
                <c:v>9.2225000000000001</c:v>
              </c:pt>
              <c:pt idx="188">
                <c:v>9.2103999999999999</c:v>
              </c:pt>
              <c:pt idx="189">
                <c:v>9.3773999999999997</c:v>
              </c:pt>
              <c:pt idx="190">
                <c:v>9.1656999999999993</c:v>
              </c:pt>
              <c:pt idx="191">
                <c:v>9.1077999999999992</c:v>
              </c:pt>
              <c:pt idx="192">
                <c:v>9.2728000000000002</c:v>
              </c:pt>
              <c:pt idx="193">
                <c:v>8.718</c:v>
              </c:pt>
              <c:pt idx="194">
                <c:v>8.8795000000000002</c:v>
              </c:pt>
              <c:pt idx="195">
                <c:v>8.9923000000000002</c:v>
              </c:pt>
              <c:pt idx="196">
                <c:v>9.0654000000000003</c:v>
              </c:pt>
              <c:pt idx="197">
                <c:v>9.173</c:v>
              </c:pt>
              <c:pt idx="198">
                <c:v>9.1758000000000006</c:v>
              </c:pt>
              <c:pt idx="199">
                <c:v>9.1438000000000006</c:v>
              </c:pt>
              <c:pt idx="200">
                <c:v>8.8449000000000009</c:v>
              </c:pt>
              <c:pt idx="201">
                <c:v>8.8889999999999993</c:v>
              </c:pt>
              <c:pt idx="202">
                <c:v>8.8644999999999996</c:v>
              </c:pt>
              <c:pt idx="203">
                <c:v>8.8478999999999992</c:v>
              </c:pt>
              <c:pt idx="204">
                <c:v>8.9411000000000005</c:v>
              </c:pt>
              <c:pt idx="205">
                <c:v>9.0001999999999995</c:v>
              </c:pt>
              <c:pt idx="206">
                <c:v>8.9968000000000004</c:v>
              </c:pt>
              <c:pt idx="207">
                <c:v>9.0169999999999995</c:v>
              </c:pt>
              <c:pt idx="208">
                <c:v>8.9291</c:v>
              </c:pt>
              <c:pt idx="209">
                <c:v>8.9001999999999999</c:v>
              </c:pt>
              <c:pt idx="210">
                <c:v>8.9023000000000003</c:v>
              </c:pt>
              <c:pt idx="211">
                <c:v>8.9308999999999994</c:v>
              </c:pt>
              <c:pt idx="212">
                <c:v>8.8422999999999998</c:v>
              </c:pt>
              <c:pt idx="213">
                <c:v>8.9301999999999992</c:v>
              </c:pt>
              <c:pt idx="214">
                <c:v>8.9544999999999995</c:v>
              </c:pt>
              <c:pt idx="215">
                <c:v>8.9977</c:v>
              </c:pt>
              <c:pt idx="216">
                <c:v>8.9787999999999997</c:v>
              </c:pt>
              <c:pt idx="217">
                <c:v>8.9787999999999997</c:v>
              </c:pt>
              <c:pt idx="218">
                <c:v>8.9716000000000005</c:v>
              </c:pt>
              <c:pt idx="219">
                <c:v>8.9126999999999992</c:v>
              </c:pt>
              <c:pt idx="220">
                <c:v>8.8728999999999996</c:v>
              </c:pt>
              <c:pt idx="221">
                <c:v>8.7365999999999993</c:v>
              </c:pt>
              <c:pt idx="222">
                <c:v>8.7211999999999996</c:v>
              </c:pt>
              <c:pt idx="223">
                <c:v>8.7087000000000003</c:v>
              </c:pt>
              <c:pt idx="224">
                <c:v>8.7027000000000001</c:v>
              </c:pt>
              <c:pt idx="225">
                <c:v>8.7951999999999995</c:v>
              </c:pt>
              <c:pt idx="226">
                <c:v>8.8491</c:v>
              </c:pt>
              <c:pt idx="227">
                <c:v>8.8004999999999995</c:v>
              </c:pt>
              <c:pt idx="228">
                <c:v>8.8436000000000003</c:v>
              </c:pt>
              <c:pt idx="229">
                <c:v>8.8643000000000001</c:v>
              </c:pt>
              <c:pt idx="230">
                <c:v>8.8674999999999997</c:v>
              </c:pt>
              <c:pt idx="231">
                <c:v>8.9298000000000002</c:v>
              </c:pt>
              <c:pt idx="232">
                <c:v>8.8945000000000007</c:v>
              </c:pt>
              <c:pt idx="233">
                <c:v>8.9550000000000001</c:v>
              </c:pt>
              <c:pt idx="234">
                <c:v>9.0066000000000006</c:v>
              </c:pt>
              <c:pt idx="235">
                <c:v>9.0678999999999998</c:v>
              </c:pt>
              <c:pt idx="236">
                <c:v>9.0785999999999998</c:v>
              </c:pt>
              <c:pt idx="237">
                <c:v>9.0785999999999998</c:v>
              </c:pt>
              <c:pt idx="238">
                <c:v>9.1118000000000006</c:v>
              </c:pt>
              <c:pt idx="239">
                <c:v>9.0295000000000005</c:v>
              </c:pt>
              <c:pt idx="240">
                <c:v>8.9929000000000006</c:v>
              </c:pt>
              <c:pt idx="241">
                <c:v>9.0084</c:v>
              </c:pt>
              <c:pt idx="242">
                <c:v>9.1319999999999997</c:v>
              </c:pt>
              <c:pt idx="243">
                <c:v>9.2462999999999997</c:v>
              </c:pt>
              <c:pt idx="244">
                <c:v>9.2649000000000008</c:v>
              </c:pt>
              <c:pt idx="245">
                <c:v>9.3183000000000007</c:v>
              </c:pt>
              <c:pt idx="246">
                <c:v>9.2837999999999994</c:v>
              </c:pt>
              <c:pt idx="247">
                <c:v>9.2607999999999997</c:v>
              </c:pt>
              <c:pt idx="248">
                <c:v>9.1730999999999998</c:v>
              </c:pt>
              <c:pt idx="249">
                <c:v>9.1590000000000007</c:v>
              </c:pt>
              <c:pt idx="250">
                <c:v>9.0997000000000003</c:v>
              </c:pt>
              <c:pt idx="251">
                <c:v>9.2051999999999996</c:v>
              </c:pt>
              <c:pt idx="252">
                <c:v>9.2077000000000009</c:v>
              </c:pt>
              <c:pt idx="253">
                <c:v>9.2135999999999996</c:v>
              </c:pt>
              <c:pt idx="254">
                <c:v>9.3278999999999996</c:v>
              </c:pt>
              <c:pt idx="255">
                <c:v>9.2821999999999996</c:v>
              </c:pt>
              <c:pt idx="256">
                <c:v>9.1617999999999995</c:v>
              </c:pt>
              <c:pt idx="257">
                <c:v>9.1370000000000005</c:v>
              </c:pt>
              <c:pt idx="258">
                <c:v>9.0764999999999993</c:v>
              </c:pt>
              <c:pt idx="259">
                <c:v>9.0526999999999997</c:v>
              </c:pt>
              <c:pt idx="260">
                <c:v>9.0155999999999992</c:v>
              </c:pt>
              <c:pt idx="261">
                <c:v>8.9880999999999993</c:v>
              </c:pt>
              <c:pt idx="262">
                <c:v>8.9537999999999993</c:v>
              </c:pt>
              <c:pt idx="263">
                <c:v>8.8356999999999992</c:v>
              </c:pt>
              <c:pt idx="264">
                <c:v>8.8343000000000007</c:v>
              </c:pt>
              <c:pt idx="265">
                <c:v>8.8301999999999996</c:v>
              </c:pt>
              <c:pt idx="266">
                <c:v>8.2027999999999999</c:v>
              </c:pt>
              <c:pt idx="267">
                <c:v>8.2499000000000002</c:v>
              </c:pt>
              <c:pt idx="268">
                <c:v>8.2767999999999997</c:v>
              </c:pt>
              <c:pt idx="269">
                <c:v>8.4154</c:v>
              </c:pt>
              <c:pt idx="270">
                <c:v>8.4573999999999998</c:v>
              </c:pt>
              <c:pt idx="271">
                <c:v>8.5221999999999998</c:v>
              </c:pt>
              <c:pt idx="272">
                <c:v>8.5398999999999994</c:v>
              </c:pt>
              <c:pt idx="273">
                <c:v>8.5273000000000003</c:v>
              </c:pt>
              <c:pt idx="274">
                <c:v>8.4718</c:v>
              </c:pt>
              <c:pt idx="275">
                <c:v>8.3163999999999998</c:v>
              </c:pt>
              <c:pt idx="276">
                <c:v>8.2608999999999995</c:v>
              </c:pt>
              <c:pt idx="277">
                <c:v>8.2606999999999999</c:v>
              </c:pt>
              <c:pt idx="278">
                <c:v>8.3689999999999998</c:v>
              </c:pt>
              <c:pt idx="279">
                <c:v>8.3467000000000002</c:v>
              </c:pt>
              <c:pt idx="280">
                <c:v>8.3046000000000006</c:v>
              </c:pt>
              <c:pt idx="281">
                <c:v>8.3206000000000007</c:v>
              </c:pt>
              <c:pt idx="282">
                <c:v>8.3417999999999992</c:v>
              </c:pt>
              <c:pt idx="283">
                <c:v>8.1841000000000008</c:v>
              </c:pt>
              <c:pt idx="284">
                <c:v>8.1585999999999999</c:v>
              </c:pt>
              <c:pt idx="285">
                <c:v>8.1412999999999993</c:v>
              </c:pt>
              <c:pt idx="286">
                <c:v>8.1529000000000007</c:v>
              </c:pt>
              <c:pt idx="287">
                <c:v>8.1479999999999997</c:v>
              </c:pt>
              <c:pt idx="288">
                <c:v>8.1537000000000006</c:v>
              </c:pt>
              <c:pt idx="289">
                <c:v>8.1765000000000008</c:v>
              </c:pt>
              <c:pt idx="290">
                <c:v>8.2204999999999995</c:v>
              </c:pt>
              <c:pt idx="291">
                <c:v>8.1730999999999998</c:v>
              </c:pt>
              <c:pt idx="292">
                <c:v>8.2303999999999995</c:v>
              </c:pt>
              <c:pt idx="293">
                <c:v>8.2410999999999994</c:v>
              </c:pt>
              <c:pt idx="294">
                <c:v>8.2783999999999995</c:v>
              </c:pt>
              <c:pt idx="295">
                <c:v>8.2932000000000006</c:v>
              </c:pt>
              <c:pt idx="296">
                <c:v>8.3336000000000006</c:v>
              </c:pt>
              <c:pt idx="297">
                <c:v>8.3480000000000008</c:v>
              </c:pt>
              <c:pt idx="298">
                <c:v>8.2987000000000002</c:v>
              </c:pt>
              <c:pt idx="299">
                <c:v>8.2021999999999995</c:v>
              </c:pt>
              <c:pt idx="300">
                <c:v>8.1814999999999998</c:v>
              </c:pt>
              <c:pt idx="301">
                <c:v>8.1837999999999997</c:v>
              </c:pt>
              <c:pt idx="302">
                <c:v>8.2286999999999999</c:v>
              </c:pt>
              <c:pt idx="303">
                <c:v>8.2858000000000001</c:v>
              </c:pt>
              <c:pt idx="304">
                <c:v>8.2097999999999995</c:v>
              </c:pt>
              <c:pt idx="305">
                <c:v>8.2416</c:v>
              </c:pt>
              <c:pt idx="306">
                <c:v>8.2676999999999996</c:v>
              </c:pt>
              <c:pt idx="307">
                <c:v>8.2676999999999996</c:v>
              </c:pt>
              <c:pt idx="308">
                <c:v>8.2676999999999996</c:v>
              </c:pt>
              <c:pt idx="309">
                <c:v>8.2676999999999996</c:v>
              </c:pt>
              <c:pt idx="310">
                <c:v>8.2676999999999996</c:v>
              </c:pt>
              <c:pt idx="311">
                <c:v>8.2676999999999996</c:v>
              </c:pt>
              <c:pt idx="312">
                <c:v>8.2437000000000005</c:v>
              </c:pt>
              <c:pt idx="313">
                <c:v>8.1191999999999993</c:v>
              </c:pt>
              <c:pt idx="314">
                <c:v>8.0862999999999996</c:v>
              </c:pt>
              <c:pt idx="315">
                <c:v>8.1205999999999996</c:v>
              </c:pt>
              <c:pt idx="316">
                <c:v>7.9991000000000003</c:v>
              </c:pt>
              <c:pt idx="317">
                <c:v>7.9203000000000001</c:v>
              </c:pt>
              <c:pt idx="318">
                <c:v>7.8586</c:v>
              </c:pt>
              <c:pt idx="319">
                <c:v>7.8452999999999999</c:v>
              </c:pt>
              <c:pt idx="320">
                <c:v>7.8437999999999999</c:v>
              </c:pt>
              <c:pt idx="321">
                <c:v>7.8657000000000004</c:v>
              </c:pt>
              <c:pt idx="322">
                <c:v>7.9044999999999996</c:v>
              </c:pt>
              <c:pt idx="323">
                <c:v>7.9284999999999997</c:v>
              </c:pt>
              <c:pt idx="324">
                <c:v>7.7907000000000002</c:v>
              </c:pt>
              <c:pt idx="325">
                <c:v>7.7953000000000001</c:v>
              </c:pt>
              <c:pt idx="326">
                <c:v>7.5290999999999997</c:v>
              </c:pt>
              <c:pt idx="327">
                <c:v>7.5796999999999999</c:v>
              </c:pt>
              <c:pt idx="328">
                <c:v>7.6071999999999997</c:v>
              </c:pt>
              <c:pt idx="329">
                <c:v>7.7382</c:v>
              </c:pt>
              <c:pt idx="330">
                <c:v>7.6787999999999998</c:v>
              </c:pt>
              <c:pt idx="331">
                <c:v>7.6471999999999998</c:v>
              </c:pt>
              <c:pt idx="332">
                <c:v>7.6550000000000002</c:v>
              </c:pt>
              <c:pt idx="333">
                <c:v>7.5995999999999997</c:v>
              </c:pt>
              <c:pt idx="334">
                <c:v>7.5361000000000002</c:v>
              </c:pt>
              <c:pt idx="335">
                <c:v>7.5265000000000004</c:v>
              </c:pt>
              <c:pt idx="336">
                <c:v>7.4880000000000004</c:v>
              </c:pt>
              <c:pt idx="337">
                <c:v>7.5380000000000003</c:v>
              </c:pt>
              <c:pt idx="338">
                <c:v>7.5625</c:v>
              </c:pt>
              <c:pt idx="339">
                <c:v>7.53</c:v>
              </c:pt>
              <c:pt idx="340">
                <c:v>7.4062999999999999</c:v>
              </c:pt>
              <c:pt idx="341">
                <c:v>7.3047000000000004</c:v>
              </c:pt>
              <c:pt idx="342">
                <c:v>7.3079999999999998</c:v>
              </c:pt>
              <c:pt idx="343">
                <c:v>7.1875</c:v>
              </c:pt>
              <c:pt idx="344">
                <c:v>7.1040999999999999</c:v>
              </c:pt>
              <c:pt idx="345">
                <c:v>7.2110000000000003</c:v>
              </c:pt>
              <c:pt idx="346">
                <c:v>7.2426000000000004</c:v>
              </c:pt>
              <c:pt idx="347">
                <c:v>7.2436999999999996</c:v>
              </c:pt>
              <c:pt idx="348">
                <c:v>7.2522000000000002</c:v>
              </c:pt>
              <c:pt idx="349">
                <c:v>7.2180999999999997</c:v>
              </c:pt>
              <c:pt idx="350">
                <c:v>7.2206000000000001</c:v>
              </c:pt>
              <c:pt idx="351">
                <c:v>7.2373000000000003</c:v>
              </c:pt>
              <c:pt idx="352">
                <c:v>7.3132999999999999</c:v>
              </c:pt>
              <c:pt idx="353">
                <c:v>7.3197999999999999</c:v>
              </c:pt>
              <c:pt idx="354">
                <c:v>7.2885999999999997</c:v>
              </c:pt>
              <c:pt idx="355">
                <c:v>7.2874999999999996</c:v>
              </c:pt>
              <c:pt idx="356">
                <c:v>7.3174999999999999</c:v>
              </c:pt>
              <c:pt idx="357">
                <c:v>7.3174999999999999</c:v>
              </c:pt>
              <c:pt idx="358">
                <c:v>7.3174999999999999</c:v>
              </c:pt>
              <c:pt idx="359">
                <c:v>7.3555000000000001</c:v>
              </c:pt>
              <c:pt idx="360">
                <c:v>7.4416000000000002</c:v>
              </c:pt>
              <c:pt idx="361">
                <c:v>7.3936999999999999</c:v>
              </c:pt>
              <c:pt idx="362">
                <c:v>7.4210000000000003</c:v>
              </c:pt>
              <c:pt idx="363">
                <c:v>7.4602000000000004</c:v>
              </c:pt>
              <c:pt idx="364">
                <c:v>7.4550999999999998</c:v>
              </c:pt>
              <c:pt idx="365">
                <c:v>7.5247000000000002</c:v>
              </c:pt>
              <c:pt idx="366">
                <c:v>7.6127000000000002</c:v>
              </c:pt>
              <c:pt idx="367">
                <c:v>7.6349999999999998</c:v>
              </c:pt>
              <c:pt idx="368">
                <c:v>7.6201999999999996</c:v>
              </c:pt>
              <c:pt idx="369">
                <c:v>7.6181999999999999</c:v>
              </c:pt>
              <c:pt idx="370">
                <c:v>7.5772000000000004</c:v>
              </c:pt>
              <c:pt idx="371">
                <c:v>7.5824999999999996</c:v>
              </c:pt>
              <c:pt idx="372">
                <c:v>7.6074000000000002</c:v>
              </c:pt>
              <c:pt idx="373">
                <c:v>7.6356999999999999</c:v>
              </c:pt>
              <c:pt idx="374">
                <c:v>7.6314000000000002</c:v>
              </c:pt>
              <c:pt idx="375">
                <c:v>7.6646999999999998</c:v>
              </c:pt>
              <c:pt idx="376">
                <c:v>7.6673999999999998</c:v>
              </c:pt>
              <c:pt idx="377">
                <c:v>7.7061000000000002</c:v>
              </c:pt>
              <c:pt idx="378">
                <c:v>7.7412999999999998</c:v>
              </c:pt>
              <c:pt idx="379">
                <c:v>7.7896000000000001</c:v>
              </c:pt>
              <c:pt idx="380">
                <c:v>7.8715000000000002</c:v>
              </c:pt>
              <c:pt idx="381">
                <c:v>7.8834999999999997</c:v>
              </c:pt>
              <c:pt idx="382">
                <c:v>7.9080000000000004</c:v>
              </c:pt>
              <c:pt idx="383">
                <c:v>7.9691999999999998</c:v>
              </c:pt>
              <c:pt idx="384">
                <c:v>7.99</c:v>
              </c:pt>
              <c:pt idx="385">
                <c:v>8.0060000000000002</c:v>
              </c:pt>
              <c:pt idx="386">
                <c:v>8.0908999999999995</c:v>
              </c:pt>
              <c:pt idx="387">
                <c:v>8.2748000000000008</c:v>
              </c:pt>
              <c:pt idx="388">
                <c:v>8.2542000000000009</c:v>
              </c:pt>
              <c:pt idx="389">
                <c:v>7.3670999999999998</c:v>
              </c:pt>
              <c:pt idx="390">
                <c:v>7.4025999999999996</c:v>
              </c:pt>
              <c:pt idx="391">
                <c:v>7.3212000000000002</c:v>
              </c:pt>
              <c:pt idx="392">
                <c:v>6.9192999999999998</c:v>
              </c:pt>
              <c:pt idx="393">
                <c:v>7.1060999999999996</c:v>
              </c:pt>
              <c:pt idx="394">
                <c:v>7.2480000000000002</c:v>
              </c:pt>
              <c:pt idx="395">
                <c:v>7.3883000000000001</c:v>
              </c:pt>
              <c:pt idx="396">
                <c:v>7.3635999999999999</c:v>
              </c:pt>
              <c:pt idx="397">
                <c:v>7.3825000000000003</c:v>
              </c:pt>
              <c:pt idx="398">
                <c:v>7.3800999999999997</c:v>
              </c:pt>
              <c:pt idx="399">
                <c:v>7.3949999999999996</c:v>
              </c:pt>
              <c:pt idx="400">
                <c:v>7.4367999999999999</c:v>
              </c:pt>
              <c:pt idx="401">
                <c:v>7.4294000000000002</c:v>
              </c:pt>
              <c:pt idx="402">
                <c:v>7.42</c:v>
              </c:pt>
              <c:pt idx="403">
                <c:v>7.4374000000000002</c:v>
              </c:pt>
              <c:pt idx="404">
                <c:v>7.4802999999999997</c:v>
              </c:pt>
              <c:pt idx="405">
                <c:v>7.5332999999999997</c:v>
              </c:pt>
              <c:pt idx="406">
                <c:v>7.5053000000000001</c:v>
              </c:pt>
              <c:pt idx="407">
                <c:v>7.5384000000000002</c:v>
              </c:pt>
              <c:pt idx="408">
                <c:v>7.5549999999999997</c:v>
              </c:pt>
              <c:pt idx="409">
                <c:v>7.4703999999999997</c:v>
              </c:pt>
              <c:pt idx="410">
                <c:v>7.4974999999999996</c:v>
              </c:pt>
              <c:pt idx="411">
                <c:v>7.6070000000000002</c:v>
              </c:pt>
              <c:pt idx="412">
                <c:v>7.6748000000000003</c:v>
              </c:pt>
              <c:pt idx="413">
                <c:v>7.7237</c:v>
              </c:pt>
              <c:pt idx="414">
                <c:v>7.7011000000000003</c:v>
              </c:pt>
              <c:pt idx="415">
                <c:v>7.7512999999999996</c:v>
              </c:pt>
              <c:pt idx="416">
                <c:v>7.7079000000000004</c:v>
              </c:pt>
              <c:pt idx="417">
                <c:v>7.5845000000000002</c:v>
              </c:pt>
              <c:pt idx="418">
                <c:v>7.6962999999999999</c:v>
              </c:pt>
              <c:pt idx="419">
                <c:v>7.5439999999999996</c:v>
              </c:pt>
              <c:pt idx="420">
                <c:v>7.5648</c:v>
              </c:pt>
              <c:pt idx="421">
                <c:v>7.6379000000000001</c:v>
              </c:pt>
              <c:pt idx="422">
                <c:v>7.6504000000000003</c:v>
              </c:pt>
              <c:pt idx="423">
                <c:v>7.7069999999999999</c:v>
              </c:pt>
              <c:pt idx="424">
                <c:v>7.7022000000000004</c:v>
              </c:pt>
              <c:pt idx="425">
                <c:v>7.8022</c:v>
              </c:pt>
              <c:pt idx="426">
                <c:v>7.8213999999999997</c:v>
              </c:pt>
              <c:pt idx="427">
                <c:v>7.7808999999999999</c:v>
              </c:pt>
              <c:pt idx="428">
                <c:v>7.8219000000000003</c:v>
              </c:pt>
              <c:pt idx="429">
                <c:v>7.8992000000000004</c:v>
              </c:pt>
              <c:pt idx="430">
                <c:v>7.9005000000000001</c:v>
              </c:pt>
              <c:pt idx="431">
                <c:v>7.8337000000000003</c:v>
              </c:pt>
              <c:pt idx="432">
                <c:v>7.7590000000000003</c:v>
              </c:pt>
              <c:pt idx="433">
                <c:v>7.7519</c:v>
              </c:pt>
              <c:pt idx="434">
                <c:v>7.6181000000000001</c:v>
              </c:pt>
              <c:pt idx="435">
                <c:v>7.4648000000000003</c:v>
              </c:pt>
              <c:pt idx="436">
                <c:v>7.3954000000000004</c:v>
              </c:pt>
              <c:pt idx="437">
                <c:v>7.4207000000000001</c:v>
              </c:pt>
              <c:pt idx="438">
                <c:v>7.6002999999999998</c:v>
              </c:pt>
              <c:pt idx="439">
                <c:v>7.5637999999999996</c:v>
              </c:pt>
              <c:pt idx="440">
                <c:v>7.5488</c:v>
              </c:pt>
              <c:pt idx="441">
                <c:v>7.5262000000000002</c:v>
              </c:pt>
              <c:pt idx="442">
                <c:v>7.5511999999999997</c:v>
              </c:pt>
              <c:pt idx="443">
                <c:v>7.5918000000000001</c:v>
              </c:pt>
              <c:pt idx="444">
                <c:v>7.6471</c:v>
              </c:pt>
              <c:pt idx="445">
                <c:v>7.5449000000000002</c:v>
              </c:pt>
              <c:pt idx="446">
                <c:v>7.5467000000000004</c:v>
              </c:pt>
              <c:pt idx="447">
                <c:v>7.5487000000000002</c:v>
              </c:pt>
              <c:pt idx="448">
                <c:v>7.5411000000000001</c:v>
              </c:pt>
              <c:pt idx="449">
                <c:v>7.4287999999999998</c:v>
              </c:pt>
              <c:pt idx="450">
                <c:v>7.4409000000000001</c:v>
              </c:pt>
              <c:pt idx="451">
                <c:v>7.4688999999999997</c:v>
              </c:pt>
              <c:pt idx="452">
                <c:v>7.6548999999999996</c:v>
              </c:pt>
              <c:pt idx="453">
                <c:v>7.6684999999999999</c:v>
              </c:pt>
              <c:pt idx="454">
                <c:v>7.5578000000000003</c:v>
              </c:pt>
              <c:pt idx="455">
                <c:v>7.4987000000000004</c:v>
              </c:pt>
              <c:pt idx="456">
                <c:v>7.5914999999999999</c:v>
              </c:pt>
              <c:pt idx="457">
                <c:v>7.5178000000000003</c:v>
              </c:pt>
              <c:pt idx="458">
                <c:v>7.5579000000000001</c:v>
              </c:pt>
              <c:pt idx="459">
                <c:v>7.5808999999999997</c:v>
              </c:pt>
              <c:pt idx="460">
                <c:v>7.5690999999999997</c:v>
              </c:pt>
              <c:pt idx="461">
                <c:v>7.5971000000000002</c:v>
              </c:pt>
              <c:pt idx="462">
                <c:v>7.5233999999999996</c:v>
              </c:pt>
              <c:pt idx="463">
                <c:v>7.5570000000000004</c:v>
              </c:pt>
              <c:pt idx="464">
                <c:v>7.5838000000000001</c:v>
              </c:pt>
              <c:pt idx="465">
                <c:v>7.5519999999999996</c:v>
              </c:pt>
              <c:pt idx="466">
                <c:v>7.5290999999999997</c:v>
              </c:pt>
              <c:pt idx="467">
                <c:v>7.5952000000000002</c:v>
              </c:pt>
              <c:pt idx="468">
                <c:v>7.6397000000000004</c:v>
              </c:pt>
              <c:pt idx="469">
                <c:v>7.6844999999999999</c:v>
              </c:pt>
              <c:pt idx="470">
                <c:v>7.5244</c:v>
              </c:pt>
              <c:pt idx="471">
                <c:v>7.4568000000000003</c:v>
              </c:pt>
              <c:pt idx="472">
                <c:v>7.5305</c:v>
              </c:pt>
              <c:pt idx="473">
                <c:v>7.6666999999999996</c:v>
              </c:pt>
              <c:pt idx="474">
                <c:v>7.6005000000000003</c:v>
              </c:pt>
              <c:pt idx="475">
                <c:v>7.5532000000000004</c:v>
              </c:pt>
              <c:pt idx="476">
                <c:v>7.5083000000000002</c:v>
              </c:pt>
              <c:pt idx="477">
                <c:v>7.5083000000000002</c:v>
              </c:pt>
              <c:pt idx="478">
                <c:v>7.5083000000000002</c:v>
              </c:pt>
              <c:pt idx="479">
                <c:v>7.5452000000000004</c:v>
              </c:pt>
              <c:pt idx="480">
                <c:v>7.5602999999999998</c:v>
              </c:pt>
              <c:pt idx="481">
                <c:v>7.5698999999999996</c:v>
              </c:pt>
              <c:pt idx="482">
                <c:v>7.5198999999999998</c:v>
              </c:pt>
              <c:pt idx="483">
                <c:v>7.4781000000000004</c:v>
              </c:pt>
              <c:pt idx="484">
                <c:v>7.5141999999999998</c:v>
              </c:pt>
              <c:pt idx="485">
                <c:v>7.5420999999999996</c:v>
              </c:pt>
              <c:pt idx="486">
                <c:v>7.5495999999999999</c:v>
              </c:pt>
              <c:pt idx="487">
                <c:v>7.8776999999999999</c:v>
              </c:pt>
              <c:pt idx="488">
                <c:v>8.0594000000000001</c:v>
              </c:pt>
              <c:pt idx="489">
                <c:v>7.9934000000000003</c:v>
              </c:pt>
              <c:pt idx="490">
                <c:v>8.0246999999999993</c:v>
              </c:pt>
              <c:pt idx="491">
                <c:v>8.0373999999999999</c:v>
              </c:pt>
              <c:pt idx="492">
                <c:v>8.0984999999999996</c:v>
              </c:pt>
              <c:pt idx="493">
                <c:v>8.1402000000000001</c:v>
              </c:pt>
              <c:pt idx="494">
                <c:v>8.1890000000000001</c:v>
              </c:pt>
              <c:pt idx="495">
                <c:v>8.1959</c:v>
              </c:pt>
              <c:pt idx="496">
                <c:v>8.1476000000000006</c:v>
              </c:pt>
              <c:pt idx="497">
                <c:v>8.1685999999999996</c:v>
              </c:pt>
              <c:pt idx="498">
                <c:v>8.1931999999999992</c:v>
              </c:pt>
              <c:pt idx="499">
                <c:v>8.1931999999999992</c:v>
              </c:pt>
              <c:pt idx="500">
                <c:v>8.0919000000000008</c:v>
              </c:pt>
              <c:pt idx="501">
                <c:v>8.0465999999999998</c:v>
              </c:pt>
              <c:pt idx="502">
                <c:v>8.1976999999999993</c:v>
              </c:pt>
              <c:pt idx="503">
                <c:v>8.2859999999999996</c:v>
              </c:pt>
              <c:pt idx="504">
                <c:v>8.3300999999999998</c:v>
              </c:pt>
              <c:pt idx="505">
                <c:v>8.3158999999999992</c:v>
              </c:pt>
              <c:pt idx="506">
                <c:v>8.3779000000000003</c:v>
              </c:pt>
              <c:pt idx="507">
                <c:v>8.3109999999999999</c:v>
              </c:pt>
              <c:pt idx="508">
                <c:v>8.3350000000000009</c:v>
              </c:pt>
              <c:pt idx="509">
                <c:v>8.3733000000000004</c:v>
              </c:pt>
              <c:pt idx="510">
                <c:v>8.3809000000000005</c:v>
              </c:pt>
              <c:pt idx="511">
                <c:v>8.3725000000000005</c:v>
              </c:pt>
              <c:pt idx="512">
                <c:v>8.3863000000000003</c:v>
              </c:pt>
              <c:pt idx="513">
                <c:v>8.4331999999999994</c:v>
              </c:pt>
              <c:pt idx="514">
                <c:v>8.4914000000000005</c:v>
              </c:pt>
              <c:pt idx="515">
                <c:v>8.5677000000000003</c:v>
              </c:pt>
              <c:pt idx="516">
                <c:v>8.5602999999999998</c:v>
              </c:pt>
              <c:pt idx="517">
                <c:v>8.5191999999999997</c:v>
              </c:pt>
              <c:pt idx="518">
                <c:v>8.5282</c:v>
              </c:pt>
              <c:pt idx="519">
                <c:v>8.5218000000000007</c:v>
              </c:pt>
              <c:pt idx="520">
                <c:v>8.5989000000000004</c:v>
              </c:pt>
              <c:pt idx="521">
                <c:v>8.6021999999999998</c:v>
              </c:pt>
              <c:pt idx="522">
                <c:v>8.6184999999999992</c:v>
              </c:pt>
              <c:pt idx="523">
                <c:v>8.6379000000000001</c:v>
              </c:pt>
              <c:pt idx="524">
                <c:v>8.6133000000000006</c:v>
              </c:pt>
              <c:pt idx="525">
                <c:v>8.6190999999999995</c:v>
              </c:pt>
              <c:pt idx="526">
                <c:v>8.6697000000000006</c:v>
              </c:pt>
              <c:pt idx="527">
                <c:v>8.7727000000000004</c:v>
              </c:pt>
              <c:pt idx="528">
                <c:v>8.8869000000000007</c:v>
              </c:pt>
              <c:pt idx="529">
                <c:v>8.8688000000000002</c:v>
              </c:pt>
              <c:pt idx="530">
                <c:v>9.2207000000000008</c:v>
              </c:pt>
              <c:pt idx="531">
                <c:v>9.1791</c:v>
              </c:pt>
              <c:pt idx="532">
                <c:v>9.1030999999999995</c:v>
              </c:pt>
              <c:pt idx="533">
                <c:v>9.2079000000000004</c:v>
              </c:pt>
              <c:pt idx="534">
                <c:v>9.1823999999999995</c:v>
              </c:pt>
              <c:pt idx="535">
                <c:v>9.2033000000000005</c:v>
              </c:pt>
              <c:pt idx="536">
                <c:v>9.1937999999999995</c:v>
              </c:pt>
              <c:pt idx="537">
                <c:v>9.1386000000000003</c:v>
              </c:pt>
              <c:pt idx="538">
                <c:v>8.6454000000000004</c:v>
              </c:pt>
              <c:pt idx="539">
                <c:v>8.8065999999999995</c:v>
              </c:pt>
              <c:pt idx="540">
                <c:v>8.7883999999999993</c:v>
              </c:pt>
              <c:pt idx="541">
                <c:v>8.6637000000000004</c:v>
              </c:pt>
              <c:pt idx="542">
                <c:v>8.6860999999999997</c:v>
              </c:pt>
              <c:pt idx="543">
                <c:v>8.7710000000000008</c:v>
              </c:pt>
              <c:pt idx="544">
                <c:v>8.6867000000000001</c:v>
              </c:pt>
              <c:pt idx="545">
                <c:v>8.6308000000000007</c:v>
              </c:pt>
              <c:pt idx="546">
                <c:v>8.5248000000000008</c:v>
              </c:pt>
              <c:pt idx="547">
                <c:v>8.3976000000000006</c:v>
              </c:pt>
              <c:pt idx="548">
                <c:v>8.3691999999999993</c:v>
              </c:pt>
              <c:pt idx="549">
                <c:v>8.4008000000000003</c:v>
              </c:pt>
              <c:pt idx="550">
                <c:v>8.4479000000000006</c:v>
              </c:pt>
              <c:pt idx="551">
                <c:v>8.4199000000000002</c:v>
              </c:pt>
              <c:pt idx="552">
                <c:v>8.5092999999999996</c:v>
              </c:pt>
              <c:pt idx="553">
                <c:v>8.4793000000000003</c:v>
              </c:pt>
              <c:pt idx="554">
                <c:v>8.4298000000000002</c:v>
              </c:pt>
              <c:pt idx="555">
                <c:v>8.3251000000000008</c:v>
              </c:pt>
              <c:pt idx="556">
                <c:v>8.3770000000000007</c:v>
              </c:pt>
              <c:pt idx="557">
                <c:v>8.3808000000000007</c:v>
              </c:pt>
              <c:pt idx="558">
                <c:v>8.3277999999999999</c:v>
              </c:pt>
              <c:pt idx="559">
                <c:v>8.3857999999999997</c:v>
              </c:pt>
              <c:pt idx="560">
                <c:v>8.4190000000000005</c:v>
              </c:pt>
              <c:pt idx="561">
                <c:v>8.3294999999999995</c:v>
              </c:pt>
              <c:pt idx="562">
                <c:v>8.3294999999999995</c:v>
              </c:pt>
              <c:pt idx="563">
                <c:v>8.3294999999999995</c:v>
              </c:pt>
              <c:pt idx="564">
                <c:v>8.2702000000000009</c:v>
              </c:pt>
              <c:pt idx="565">
                <c:v>7.9791999999999996</c:v>
              </c:pt>
              <c:pt idx="566">
                <c:v>7.7847</c:v>
              </c:pt>
              <c:pt idx="567">
                <c:v>7.5686</c:v>
              </c:pt>
              <c:pt idx="568">
                <c:v>7.6303000000000001</c:v>
              </c:pt>
              <c:pt idx="569">
                <c:v>7.7506000000000004</c:v>
              </c:pt>
              <c:pt idx="570">
                <c:v>7.8605999999999998</c:v>
              </c:pt>
              <c:pt idx="571">
                <c:v>7.9025999999999996</c:v>
              </c:pt>
              <c:pt idx="572">
                <c:v>8.0679999999999996</c:v>
              </c:pt>
              <c:pt idx="573">
                <c:v>8.1485000000000003</c:v>
              </c:pt>
              <c:pt idx="574">
                <c:v>8.0902999999999992</c:v>
              </c:pt>
              <c:pt idx="575">
                <c:v>8.0561000000000007</c:v>
              </c:pt>
              <c:pt idx="576">
                <c:v>8.0978999999999992</c:v>
              </c:pt>
              <c:pt idx="577">
                <c:v>8.1120000000000001</c:v>
              </c:pt>
              <c:pt idx="578">
                <c:v>8.1288999999999998</c:v>
              </c:pt>
              <c:pt idx="579">
                <c:v>8.3061000000000007</c:v>
              </c:pt>
              <c:pt idx="580">
                <c:v>8.4152000000000005</c:v>
              </c:pt>
              <c:pt idx="581">
                <c:v>8.3755000000000006</c:v>
              </c:pt>
              <c:pt idx="582">
                <c:v>8.5009999999999994</c:v>
              </c:pt>
              <c:pt idx="583">
                <c:v>8.6021999999999998</c:v>
              </c:pt>
              <c:pt idx="584">
                <c:v>8.6210000000000004</c:v>
              </c:pt>
              <c:pt idx="585">
                <c:v>8.6475000000000009</c:v>
              </c:pt>
              <c:pt idx="586">
                <c:v>8.7095000000000002</c:v>
              </c:pt>
              <c:pt idx="587">
                <c:v>8.7348999999999997</c:v>
              </c:pt>
              <c:pt idx="588">
                <c:v>8.8536999999999999</c:v>
              </c:pt>
              <c:pt idx="589">
                <c:v>8.8437000000000001</c:v>
              </c:pt>
              <c:pt idx="590">
                <c:v>8.6957000000000004</c:v>
              </c:pt>
              <c:pt idx="591">
                <c:v>8.6626999999999992</c:v>
              </c:pt>
              <c:pt idx="592">
                <c:v>8.6766000000000005</c:v>
              </c:pt>
              <c:pt idx="593">
                <c:v>8.7234999999999996</c:v>
              </c:pt>
              <c:pt idx="594">
                <c:v>8.6539000000000001</c:v>
              </c:pt>
              <c:pt idx="595">
                <c:v>8.6664999999999992</c:v>
              </c:pt>
              <c:pt idx="596">
                <c:v>8.7690999999999999</c:v>
              </c:pt>
              <c:pt idx="597">
                <c:v>8.8312000000000008</c:v>
              </c:pt>
              <c:pt idx="598">
                <c:v>8.8861000000000008</c:v>
              </c:pt>
              <c:pt idx="599">
                <c:v>8.8293999999999997</c:v>
              </c:pt>
              <c:pt idx="600">
                <c:v>8.8102999999999998</c:v>
              </c:pt>
              <c:pt idx="601">
                <c:v>8.8302999999999994</c:v>
              </c:pt>
              <c:pt idx="602">
                <c:v>8.8374000000000006</c:v>
              </c:pt>
              <c:pt idx="603">
                <c:v>8.8815000000000008</c:v>
              </c:pt>
              <c:pt idx="604">
                <c:v>8.9667999999999992</c:v>
              </c:pt>
              <c:pt idx="605">
                <c:v>8.9146000000000001</c:v>
              </c:pt>
              <c:pt idx="606">
                <c:v>8.7744</c:v>
              </c:pt>
              <c:pt idx="607">
                <c:v>8.7263999999999999</c:v>
              </c:pt>
              <c:pt idx="608">
                <c:v>8.7916000000000007</c:v>
              </c:pt>
              <c:pt idx="609">
                <c:v>8.8672000000000004</c:v>
              </c:pt>
              <c:pt idx="610">
                <c:v>8.8672000000000004</c:v>
              </c:pt>
              <c:pt idx="611">
                <c:v>8.8672000000000004</c:v>
              </c:pt>
              <c:pt idx="612">
                <c:v>8.8811</c:v>
              </c:pt>
              <c:pt idx="613">
                <c:v>8.9436</c:v>
              </c:pt>
              <c:pt idx="614">
                <c:v>8.9512</c:v>
              </c:pt>
              <c:pt idx="615">
                <c:v>8.7498000000000005</c:v>
              </c:pt>
              <c:pt idx="616">
                <c:v>8.5435999999999996</c:v>
              </c:pt>
              <c:pt idx="617">
                <c:v>8.5534999999999997</c:v>
              </c:pt>
              <c:pt idx="618">
                <c:v>8.5060000000000002</c:v>
              </c:pt>
              <c:pt idx="619">
                <c:v>8.4298000000000002</c:v>
              </c:pt>
              <c:pt idx="620">
                <c:v>8.3202999999999996</c:v>
              </c:pt>
              <c:pt idx="621">
                <c:v>8.4718</c:v>
              </c:pt>
              <c:pt idx="622">
                <c:v>8.5868000000000002</c:v>
              </c:pt>
              <c:pt idx="623">
                <c:v>9.0173000000000005</c:v>
              </c:pt>
              <c:pt idx="624">
                <c:v>9.0210000000000008</c:v>
              </c:pt>
              <c:pt idx="625">
                <c:v>9.1288</c:v>
              </c:pt>
              <c:pt idx="626">
                <c:v>9.1288</c:v>
              </c:pt>
              <c:pt idx="627">
                <c:v>9.2142999999999997</c:v>
              </c:pt>
              <c:pt idx="628">
                <c:v>9.1804000000000006</c:v>
              </c:pt>
              <c:pt idx="629">
                <c:v>9.1609999999999996</c:v>
              </c:pt>
              <c:pt idx="630">
                <c:v>9.3414999999999999</c:v>
              </c:pt>
              <c:pt idx="631">
                <c:v>9.3435000000000006</c:v>
              </c:pt>
              <c:pt idx="632">
                <c:v>9.4135000000000009</c:v>
              </c:pt>
              <c:pt idx="633">
                <c:v>9.3976000000000006</c:v>
              </c:pt>
              <c:pt idx="634">
                <c:v>9.4459</c:v>
              </c:pt>
              <c:pt idx="635">
                <c:v>9.4223999999999997</c:v>
              </c:pt>
              <c:pt idx="636">
                <c:v>9.4588999999999999</c:v>
              </c:pt>
              <c:pt idx="637">
                <c:v>9.4747000000000003</c:v>
              </c:pt>
              <c:pt idx="638">
                <c:v>9.6847999999999992</c:v>
              </c:pt>
              <c:pt idx="639">
                <c:v>9.7639999999999993</c:v>
              </c:pt>
              <c:pt idx="640">
                <c:v>9.9487000000000005</c:v>
              </c:pt>
              <c:pt idx="641">
                <c:v>9.9638000000000009</c:v>
              </c:pt>
              <c:pt idx="642">
                <c:v>9.8506999999999998</c:v>
              </c:pt>
              <c:pt idx="643">
                <c:v>9.8066999999999993</c:v>
              </c:pt>
              <c:pt idx="644">
                <c:v>9.9991000000000003</c:v>
              </c:pt>
              <c:pt idx="645">
                <c:v>10.0139</c:v>
              </c:pt>
              <c:pt idx="646">
                <c:v>10.120100000000001</c:v>
              </c:pt>
              <c:pt idx="647">
                <c:v>10.132999999999999</c:v>
              </c:pt>
              <c:pt idx="648">
                <c:v>10.1023</c:v>
              </c:pt>
              <c:pt idx="649">
                <c:v>10.1218</c:v>
              </c:pt>
              <c:pt idx="650">
                <c:v>10.1067</c:v>
              </c:pt>
              <c:pt idx="651">
                <c:v>10.0367</c:v>
              </c:pt>
              <c:pt idx="652">
                <c:v>10.036899999999999</c:v>
              </c:pt>
              <c:pt idx="653">
                <c:v>10.1045</c:v>
              </c:pt>
              <c:pt idx="654">
                <c:v>10.7912</c:v>
              </c:pt>
              <c:pt idx="655">
                <c:v>10.756</c:v>
              </c:pt>
              <c:pt idx="656">
                <c:v>10.732900000000001</c:v>
              </c:pt>
              <c:pt idx="657">
                <c:v>10.699199999999999</c:v>
              </c:pt>
              <c:pt idx="658">
                <c:v>10.645</c:v>
              </c:pt>
              <c:pt idx="659">
                <c:v>10.5816</c:v>
              </c:pt>
              <c:pt idx="660">
                <c:v>10.5465</c:v>
              </c:pt>
              <c:pt idx="661">
                <c:v>10.5151</c:v>
              </c:pt>
              <c:pt idx="662">
                <c:v>10.534700000000001</c:v>
              </c:pt>
              <c:pt idx="663">
                <c:v>10.547700000000001</c:v>
              </c:pt>
              <c:pt idx="664">
                <c:v>10.515499999999999</c:v>
              </c:pt>
              <c:pt idx="665">
                <c:v>10.507999999999999</c:v>
              </c:pt>
              <c:pt idx="666">
                <c:v>10.5205</c:v>
              </c:pt>
              <c:pt idx="667">
                <c:v>10.5242</c:v>
              </c:pt>
              <c:pt idx="668">
                <c:v>10.426</c:v>
              </c:pt>
              <c:pt idx="669">
                <c:v>10.4594</c:v>
              </c:pt>
              <c:pt idx="670">
                <c:v>10.339</c:v>
              </c:pt>
              <c:pt idx="671">
                <c:v>10.2867</c:v>
              </c:pt>
              <c:pt idx="672">
                <c:v>10.095800000000001</c:v>
              </c:pt>
              <c:pt idx="673">
                <c:v>10.1892</c:v>
              </c:pt>
              <c:pt idx="674">
                <c:v>10.1508</c:v>
              </c:pt>
              <c:pt idx="675">
                <c:v>10.179</c:v>
              </c:pt>
              <c:pt idx="676">
                <c:v>10.179</c:v>
              </c:pt>
              <c:pt idx="677">
                <c:v>10.026199999999999</c:v>
              </c:pt>
              <c:pt idx="678">
                <c:v>10.061400000000001</c:v>
              </c:pt>
              <c:pt idx="679">
                <c:v>9.9905000000000008</c:v>
              </c:pt>
              <c:pt idx="680">
                <c:v>10.079599999999999</c:v>
              </c:pt>
              <c:pt idx="681">
                <c:v>10.2226</c:v>
              </c:pt>
              <c:pt idx="682">
                <c:v>10.2392</c:v>
              </c:pt>
              <c:pt idx="683">
                <c:v>10.2241</c:v>
              </c:pt>
              <c:pt idx="684">
                <c:v>10.1683</c:v>
              </c:pt>
              <c:pt idx="685">
                <c:v>10.268000000000001</c:v>
              </c:pt>
              <c:pt idx="686">
                <c:v>10.3315</c:v>
              </c:pt>
              <c:pt idx="687">
                <c:v>10.350199999999999</c:v>
              </c:pt>
              <c:pt idx="688">
                <c:v>10.237</c:v>
              </c:pt>
              <c:pt idx="689">
                <c:v>9.9895999999999994</c:v>
              </c:pt>
              <c:pt idx="690">
                <c:v>9.8957999999999995</c:v>
              </c:pt>
              <c:pt idx="691">
                <c:v>9.9880999999999993</c:v>
              </c:pt>
              <c:pt idx="692">
                <c:v>9.9636999999999993</c:v>
              </c:pt>
              <c:pt idx="693">
                <c:v>9.9905000000000008</c:v>
              </c:pt>
              <c:pt idx="694">
                <c:v>10.087199999999999</c:v>
              </c:pt>
              <c:pt idx="695">
                <c:v>10.156700000000001</c:v>
              </c:pt>
              <c:pt idx="696">
                <c:v>10.156000000000001</c:v>
              </c:pt>
              <c:pt idx="697">
                <c:v>10.135999999999999</c:v>
              </c:pt>
              <c:pt idx="698">
                <c:v>10.1745</c:v>
              </c:pt>
              <c:pt idx="699">
                <c:v>10.264699999999999</c:v>
              </c:pt>
              <c:pt idx="700">
                <c:v>10.2591</c:v>
              </c:pt>
              <c:pt idx="701">
                <c:v>10.209199999999999</c:v>
              </c:pt>
              <c:pt idx="702">
                <c:v>10.177300000000001</c:v>
              </c:pt>
              <c:pt idx="703">
                <c:v>10.287699999999999</c:v>
              </c:pt>
              <c:pt idx="704">
                <c:v>10.3294</c:v>
              </c:pt>
              <c:pt idx="705">
                <c:v>10.396699999999999</c:v>
              </c:pt>
              <c:pt idx="706">
                <c:v>10.3232</c:v>
              </c:pt>
              <c:pt idx="707">
                <c:v>10.2887</c:v>
              </c:pt>
              <c:pt idx="708">
                <c:v>10.338200000000001</c:v>
              </c:pt>
              <c:pt idx="709">
                <c:v>10.5046</c:v>
              </c:pt>
              <c:pt idx="710">
                <c:v>10.5017</c:v>
              </c:pt>
              <c:pt idx="711">
                <c:v>10.581200000000001</c:v>
              </c:pt>
              <c:pt idx="712">
                <c:v>10.551600000000001</c:v>
              </c:pt>
              <c:pt idx="713">
                <c:v>10.565</c:v>
              </c:pt>
              <c:pt idx="714">
                <c:v>10.5939</c:v>
              </c:pt>
              <c:pt idx="715">
                <c:v>10.650399999999999</c:v>
              </c:pt>
              <c:pt idx="716">
                <c:v>10.4277</c:v>
              </c:pt>
              <c:pt idx="717">
                <c:v>10.2925</c:v>
              </c:pt>
              <c:pt idx="718">
                <c:v>10.3208</c:v>
              </c:pt>
              <c:pt idx="719">
                <c:v>10.2006</c:v>
              </c:pt>
              <c:pt idx="720">
                <c:v>9.83</c:v>
              </c:pt>
              <c:pt idx="721">
                <c:v>9.8915000000000006</c:v>
              </c:pt>
              <c:pt idx="722">
                <c:v>9.7578999999999994</c:v>
              </c:pt>
              <c:pt idx="723">
                <c:v>9.8782999999999994</c:v>
              </c:pt>
              <c:pt idx="724">
                <c:v>9.7873999999999999</c:v>
              </c:pt>
              <c:pt idx="725">
                <c:v>9.6449999999999996</c:v>
              </c:pt>
              <c:pt idx="726">
                <c:v>9.5691000000000006</c:v>
              </c:pt>
              <c:pt idx="727">
                <c:v>9.5320999999999998</c:v>
              </c:pt>
              <c:pt idx="728">
                <c:v>9.4659999999999993</c:v>
              </c:pt>
              <c:pt idx="729">
                <c:v>9.4001000000000001</c:v>
              </c:pt>
              <c:pt idx="730">
                <c:v>9.4940999999999995</c:v>
              </c:pt>
              <c:pt idx="731">
                <c:v>9.3078000000000003</c:v>
              </c:pt>
              <c:pt idx="732">
                <c:v>9.2826000000000004</c:v>
              </c:pt>
              <c:pt idx="733">
                <c:v>9.2591000000000001</c:v>
              </c:pt>
              <c:pt idx="734">
                <c:v>9.2321000000000009</c:v>
              </c:pt>
              <c:pt idx="735">
                <c:v>9.1869999999999994</c:v>
              </c:pt>
              <c:pt idx="736">
                <c:v>9.2471999999999994</c:v>
              </c:pt>
              <c:pt idx="737">
                <c:v>9.2471999999999994</c:v>
              </c:pt>
              <c:pt idx="738">
                <c:v>9.2471999999999994</c:v>
              </c:pt>
              <c:pt idx="739">
                <c:v>9.4808000000000003</c:v>
              </c:pt>
              <c:pt idx="740">
                <c:v>9.5764999999999993</c:v>
              </c:pt>
              <c:pt idx="741">
                <c:v>9.7043999999999997</c:v>
              </c:pt>
              <c:pt idx="742">
                <c:v>9.6565999999999992</c:v>
              </c:pt>
              <c:pt idx="743">
                <c:v>9.7164999999999999</c:v>
              </c:pt>
              <c:pt idx="744">
                <c:v>9.7317999999999998</c:v>
              </c:pt>
              <c:pt idx="745">
                <c:v>9.7993000000000006</c:v>
              </c:pt>
              <c:pt idx="746">
                <c:v>9.7803000000000004</c:v>
              </c:pt>
              <c:pt idx="747">
                <c:v>9.7837999999999994</c:v>
              </c:pt>
              <c:pt idx="748">
                <c:v>9.8228000000000009</c:v>
              </c:pt>
              <c:pt idx="749">
                <c:v>9.7773000000000003</c:v>
              </c:pt>
              <c:pt idx="750">
                <c:v>9.8165999999999993</c:v>
              </c:pt>
              <c:pt idx="751">
                <c:v>9.7608999999999995</c:v>
              </c:pt>
              <c:pt idx="752">
                <c:v>9.9261999999999997</c:v>
              </c:pt>
              <c:pt idx="753">
                <c:v>9.9583999999999993</c:v>
              </c:pt>
              <c:pt idx="754">
                <c:v>9.9382000000000001</c:v>
              </c:pt>
              <c:pt idx="755">
                <c:v>9.8901000000000003</c:v>
              </c:pt>
              <c:pt idx="756">
                <c:v>9.8899000000000008</c:v>
              </c:pt>
              <c:pt idx="757">
                <c:v>9.9240999999999993</c:v>
              </c:pt>
              <c:pt idx="758">
                <c:v>9.7134</c:v>
              </c:pt>
              <c:pt idx="759">
                <c:v>9.7613000000000003</c:v>
              </c:pt>
              <c:pt idx="760">
                <c:v>9.7613000000000003</c:v>
              </c:pt>
              <c:pt idx="761">
                <c:v>9.7613000000000003</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10.8804</c:v>
              </c:pt>
              <c:pt idx="1">
                <c:v>10.8804</c:v>
              </c:pt>
              <c:pt idx="2">
                <c:v>10.93</c:v>
              </c:pt>
              <c:pt idx="3">
                <c:v>10.722799999999999</c:v>
              </c:pt>
              <c:pt idx="4">
                <c:v>10.638199999999999</c:v>
              </c:pt>
              <c:pt idx="5">
                <c:v>9.9475999999999996</c:v>
              </c:pt>
              <c:pt idx="6">
                <c:v>9.9475999999999996</c:v>
              </c:pt>
              <c:pt idx="7">
                <c:v>10.4125</c:v>
              </c:pt>
              <c:pt idx="8">
                <c:v>10.4125</c:v>
              </c:pt>
              <c:pt idx="9">
                <c:v>10.4885</c:v>
              </c:pt>
              <c:pt idx="10">
                <c:v>10.667299999999999</c:v>
              </c:pt>
              <c:pt idx="11">
                <c:v>10.667299999999999</c:v>
              </c:pt>
              <c:pt idx="12">
                <c:v>10.787599999999999</c:v>
              </c:pt>
              <c:pt idx="13">
                <c:v>10.7911</c:v>
              </c:pt>
              <c:pt idx="14">
                <c:v>10.7544</c:v>
              </c:pt>
              <c:pt idx="15">
                <c:v>10.503399999999999</c:v>
              </c:pt>
              <c:pt idx="16">
                <c:v>10.503399999999999</c:v>
              </c:pt>
              <c:pt idx="17">
                <c:v>10.603</c:v>
              </c:pt>
              <c:pt idx="18">
                <c:v>10.6736</c:v>
              </c:pt>
              <c:pt idx="19">
                <c:v>10.634600000000001</c:v>
              </c:pt>
              <c:pt idx="20">
                <c:v>10.6136</c:v>
              </c:pt>
              <c:pt idx="21">
                <c:v>10.6136</c:v>
              </c:pt>
              <c:pt idx="22">
                <c:v>10.6838</c:v>
              </c:pt>
              <c:pt idx="23">
                <c:v>10.7562</c:v>
              </c:pt>
              <c:pt idx="24">
                <c:v>10.8155</c:v>
              </c:pt>
              <c:pt idx="25">
                <c:v>10.7888</c:v>
              </c:pt>
              <c:pt idx="26">
                <c:v>10.7888</c:v>
              </c:pt>
              <c:pt idx="27">
                <c:v>10.4298</c:v>
              </c:pt>
              <c:pt idx="28">
                <c:v>10.242599999999999</c:v>
              </c:pt>
              <c:pt idx="29">
                <c:v>10.1531</c:v>
              </c:pt>
              <c:pt idx="30">
                <c:v>10.018800000000001</c:v>
              </c:pt>
              <c:pt idx="31">
                <c:v>10.018800000000001</c:v>
              </c:pt>
              <c:pt idx="32">
                <c:v>9.8842999999999996</c:v>
              </c:pt>
              <c:pt idx="33">
                <c:v>10.007099999999999</c:v>
              </c:pt>
              <c:pt idx="34">
                <c:v>10.0739</c:v>
              </c:pt>
              <c:pt idx="35">
                <c:v>10.110900000000001</c:v>
              </c:pt>
              <c:pt idx="36">
                <c:v>10.110900000000001</c:v>
              </c:pt>
              <c:pt idx="37">
                <c:v>10.2295</c:v>
              </c:pt>
              <c:pt idx="38">
                <c:v>10.421900000000001</c:v>
              </c:pt>
              <c:pt idx="39">
                <c:v>10.310600000000001</c:v>
              </c:pt>
              <c:pt idx="40">
                <c:v>10.308299999999999</c:v>
              </c:pt>
              <c:pt idx="41">
                <c:v>10.308299999999999</c:v>
              </c:pt>
              <c:pt idx="42">
                <c:v>10.4003</c:v>
              </c:pt>
              <c:pt idx="43">
                <c:v>10.4777</c:v>
              </c:pt>
              <c:pt idx="44">
                <c:v>10.4352</c:v>
              </c:pt>
              <c:pt idx="45">
                <c:v>10.408200000000001</c:v>
              </c:pt>
              <c:pt idx="46">
                <c:v>10.408200000000001</c:v>
              </c:pt>
              <c:pt idx="47">
                <c:v>10.3056</c:v>
              </c:pt>
              <c:pt idx="48">
                <c:v>10.330399999999999</c:v>
              </c:pt>
              <c:pt idx="49">
                <c:v>10.268000000000001</c:v>
              </c:pt>
              <c:pt idx="50">
                <c:v>10.0847</c:v>
              </c:pt>
              <c:pt idx="51">
                <c:v>10.0847</c:v>
              </c:pt>
              <c:pt idx="52">
                <c:v>9.6068999999999996</c:v>
              </c:pt>
              <c:pt idx="53">
                <c:v>9.5718999999999994</c:v>
              </c:pt>
              <c:pt idx="54">
                <c:v>9.5814000000000004</c:v>
              </c:pt>
              <c:pt idx="55">
                <c:v>9.5568000000000008</c:v>
              </c:pt>
              <c:pt idx="56">
                <c:v>9.5568000000000008</c:v>
              </c:pt>
              <c:pt idx="57">
                <c:v>9.5568000000000008</c:v>
              </c:pt>
              <c:pt idx="58">
                <c:v>9.5568000000000008</c:v>
              </c:pt>
              <c:pt idx="59">
                <c:v>9.6877999999999993</c:v>
              </c:pt>
              <c:pt idx="60">
                <c:v>9.7406000000000006</c:v>
              </c:pt>
              <c:pt idx="61">
                <c:v>9.7406000000000006</c:v>
              </c:pt>
              <c:pt idx="62">
                <c:v>9.8496000000000006</c:v>
              </c:pt>
              <c:pt idx="63">
                <c:v>9.8956</c:v>
              </c:pt>
              <c:pt idx="64">
                <c:v>10.068199999999999</c:v>
              </c:pt>
              <c:pt idx="65">
                <c:v>10.287000000000001</c:v>
              </c:pt>
              <c:pt idx="66">
                <c:v>10.287000000000001</c:v>
              </c:pt>
              <c:pt idx="67">
                <c:v>10.422700000000001</c:v>
              </c:pt>
              <c:pt idx="68">
                <c:v>10.4322</c:v>
              </c:pt>
              <c:pt idx="69">
                <c:v>10.3621</c:v>
              </c:pt>
              <c:pt idx="70">
                <c:v>10.365399999999999</c:v>
              </c:pt>
              <c:pt idx="71">
                <c:v>10.365399999999999</c:v>
              </c:pt>
              <c:pt idx="72">
                <c:v>10.063800000000001</c:v>
              </c:pt>
              <c:pt idx="73">
                <c:v>10.062900000000001</c:v>
              </c:pt>
              <c:pt idx="74">
                <c:v>10.3344</c:v>
              </c:pt>
              <c:pt idx="75">
                <c:v>10.317500000000001</c:v>
              </c:pt>
              <c:pt idx="76">
                <c:v>10.317500000000001</c:v>
              </c:pt>
              <c:pt idx="77">
                <c:v>10.2904</c:v>
              </c:pt>
              <c:pt idx="78">
                <c:v>10.2407</c:v>
              </c:pt>
              <c:pt idx="79">
                <c:v>10.151400000000001</c:v>
              </c:pt>
              <c:pt idx="80">
                <c:v>10.090199999999999</c:v>
              </c:pt>
              <c:pt idx="81">
                <c:v>10.090199999999999</c:v>
              </c:pt>
              <c:pt idx="82">
                <c:v>10.001799999999999</c:v>
              </c:pt>
              <c:pt idx="83">
                <c:v>9.9654000000000007</c:v>
              </c:pt>
              <c:pt idx="84">
                <c:v>9.7866999999999997</c:v>
              </c:pt>
              <c:pt idx="85">
                <c:v>9.8346</c:v>
              </c:pt>
              <c:pt idx="86">
                <c:v>9.8346</c:v>
              </c:pt>
              <c:pt idx="87">
                <c:v>10.057399999999999</c:v>
              </c:pt>
              <c:pt idx="88">
                <c:v>9.8904999999999994</c:v>
              </c:pt>
              <c:pt idx="89">
                <c:v>9.9321000000000002</c:v>
              </c:pt>
              <c:pt idx="90">
                <c:v>9.9080999999999992</c:v>
              </c:pt>
              <c:pt idx="91">
                <c:v>9.9080999999999992</c:v>
              </c:pt>
              <c:pt idx="92">
                <c:v>9.8031000000000006</c:v>
              </c:pt>
              <c:pt idx="93">
                <c:v>9.8765999999999998</c:v>
              </c:pt>
              <c:pt idx="94">
                <c:v>9.9548000000000005</c:v>
              </c:pt>
              <c:pt idx="95">
                <c:v>9.9548000000000005</c:v>
              </c:pt>
              <c:pt idx="96">
                <c:v>9.9337</c:v>
              </c:pt>
              <c:pt idx="97">
                <c:v>9.9506999999999994</c:v>
              </c:pt>
              <c:pt idx="98">
                <c:v>9.91</c:v>
              </c:pt>
              <c:pt idx="99">
                <c:v>9.8879999999999999</c:v>
              </c:pt>
              <c:pt idx="100">
                <c:v>9.7359000000000009</c:v>
              </c:pt>
              <c:pt idx="101">
                <c:v>9.7359000000000009</c:v>
              </c:pt>
              <c:pt idx="102">
                <c:v>9.7096999999999998</c:v>
              </c:pt>
              <c:pt idx="103">
                <c:v>9.7096999999999998</c:v>
              </c:pt>
              <c:pt idx="104">
                <c:v>9.7096999999999998</c:v>
              </c:pt>
              <c:pt idx="105">
                <c:v>9.7096999999999998</c:v>
              </c:pt>
              <c:pt idx="106">
                <c:v>9.7096999999999998</c:v>
              </c:pt>
              <c:pt idx="107">
                <c:v>9.8015000000000008</c:v>
              </c:pt>
              <c:pt idx="108">
                <c:v>9.8804999999999996</c:v>
              </c:pt>
              <c:pt idx="109">
                <c:v>9.9159000000000006</c:v>
              </c:pt>
              <c:pt idx="110">
                <c:v>9.9293999999999993</c:v>
              </c:pt>
              <c:pt idx="111">
                <c:v>9.9293999999999993</c:v>
              </c:pt>
              <c:pt idx="112">
                <c:v>9.7708999999999993</c:v>
              </c:pt>
              <c:pt idx="113">
                <c:v>9.7510999999999992</c:v>
              </c:pt>
              <c:pt idx="114">
                <c:v>9.7553000000000001</c:v>
              </c:pt>
              <c:pt idx="115">
                <c:v>9.8255999999999997</c:v>
              </c:pt>
              <c:pt idx="116">
                <c:v>9.8255999999999997</c:v>
              </c:pt>
              <c:pt idx="117">
                <c:v>9.8846000000000007</c:v>
              </c:pt>
              <c:pt idx="118">
                <c:v>9.9047999999999998</c:v>
              </c:pt>
              <c:pt idx="119">
                <c:v>9.9932999999999996</c:v>
              </c:pt>
              <c:pt idx="120">
                <c:v>10.063800000000001</c:v>
              </c:pt>
              <c:pt idx="121">
                <c:v>10.063800000000001</c:v>
              </c:pt>
              <c:pt idx="122">
                <c:v>10.1061</c:v>
              </c:pt>
              <c:pt idx="123">
                <c:v>10.1332</c:v>
              </c:pt>
              <c:pt idx="124">
                <c:v>10.362299999999999</c:v>
              </c:pt>
              <c:pt idx="125">
                <c:v>9.9710999999999999</c:v>
              </c:pt>
              <c:pt idx="126">
                <c:v>10.0367</c:v>
              </c:pt>
              <c:pt idx="127">
                <c:v>10.1008</c:v>
              </c:pt>
              <c:pt idx="128">
                <c:v>10.2438</c:v>
              </c:pt>
              <c:pt idx="129">
                <c:v>10.134600000000001</c:v>
              </c:pt>
              <c:pt idx="130">
                <c:v>9.9777000000000005</c:v>
              </c:pt>
              <c:pt idx="131">
                <c:v>9.9777000000000005</c:v>
              </c:pt>
              <c:pt idx="132">
                <c:v>9.9875000000000007</c:v>
              </c:pt>
              <c:pt idx="133">
                <c:v>9.9449000000000005</c:v>
              </c:pt>
              <c:pt idx="134">
                <c:v>10.019600000000001</c:v>
              </c:pt>
              <c:pt idx="135">
                <c:v>10.0029</c:v>
              </c:pt>
              <c:pt idx="136">
                <c:v>10.0029</c:v>
              </c:pt>
              <c:pt idx="137">
                <c:v>9.9574999999999996</c:v>
              </c:pt>
              <c:pt idx="138">
                <c:v>9.9444999999999997</c:v>
              </c:pt>
              <c:pt idx="139">
                <c:v>9.9216999999999995</c:v>
              </c:pt>
              <c:pt idx="140">
                <c:v>9.827</c:v>
              </c:pt>
              <c:pt idx="141">
                <c:v>9.827</c:v>
              </c:pt>
              <c:pt idx="142">
                <c:v>9.7392000000000003</c:v>
              </c:pt>
              <c:pt idx="143">
                <c:v>9.7370000000000001</c:v>
              </c:pt>
              <c:pt idx="144">
                <c:v>9.6209000000000007</c:v>
              </c:pt>
              <c:pt idx="145">
                <c:v>9.6471</c:v>
              </c:pt>
              <c:pt idx="146">
                <c:v>9.6471</c:v>
              </c:pt>
              <c:pt idx="147">
                <c:v>9.6066000000000003</c:v>
              </c:pt>
              <c:pt idx="148">
                <c:v>9.6364000000000001</c:v>
              </c:pt>
              <c:pt idx="149">
                <c:v>9.6149000000000004</c:v>
              </c:pt>
              <c:pt idx="150">
                <c:v>9.4482999999999997</c:v>
              </c:pt>
              <c:pt idx="151">
                <c:v>9.4482999999999997</c:v>
              </c:pt>
              <c:pt idx="152">
                <c:v>9.3561999999999994</c:v>
              </c:pt>
              <c:pt idx="153">
                <c:v>9.2838999999999992</c:v>
              </c:pt>
              <c:pt idx="154">
                <c:v>9.3224</c:v>
              </c:pt>
              <c:pt idx="155">
                <c:v>9.3964999999999996</c:v>
              </c:pt>
              <c:pt idx="156">
                <c:v>9.3964999999999996</c:v>
              </c:pt>
              <c:pt idx="157">
                <c:v>9.5213000000000001</c:v>
              </c:pt>
              <c:pt idx="158">
                <c:v>9.5074000000000005</c:v>
              </c:pt>
              <c:pt idx="159">
                <c:v>9.4855</c:v>
              </c:pt>
              <c:pt idx="160">
                <c:v>9.4533000000000005</c:v>
              </c:pt>
              <c:pt idx="161">
                <c:v>9.4533000000000005</c:v>
              </c:pt>
              <c:pt idx="162">
                <c:v>9.3749000000000002</c:v>
              </c:pt>
              <c:pt idx="163">
                <c:v>9.4062000000000001</c:v>
              </c:pt>
              <c:pt idx="164">
                <c:v>9.3872</c:v>
              </c:pt>
              <c:pt idx="165">
                <c:v>9.3927999999999994</c:v>
              </c:pt>
              <c:pt idx="166">
                <c:v>9.3927999999999994</c:v>
              </c:pt>
              <c:pt idx="167">
                <c:v>9.3530999999999995</c:v>
              </c:pt>
              <c:pt idx="168">
                <c:v>9.4453999999999994</c:v>
              </c:pt>
              <c:pt idx="169">
                <c:v>9.4026999999999994</c:v>
              </c:pt>
              <c:pt idx="170">
                <c:v>9.3796999999999997</c:v>
              </c:pt>
              <c:pt idx="171">
                <c:v>9.3796999999999997</c:v>
              </c:pt>
              <c:pt idx="172">
                <c:v>9.3777000000000008</c:v>
              </c:pt>
              <c:pt idx="173">
                <c:v>9.3878000000000004</c:v>
              </c:pt>
              <c:pt idx="174">
                <c:v>9.3270999999999997</c:v>
              </c:pt>
              <c:pt idx="175">
                <c:v>9.2309000000000001</c:v>
              </c:pt>
              <c:pt idx="176">
                <c:v>9.2309000000000001</c:v>
              </c:pt>
              <c:pt idx="177">
                <c:v>9.0272000000000006</c:v>
              </c:pt>
              <c:pt idx="178">
                <c:v>9.0498999999999992</c:v>
              </c:pt>
              <c:pt idx="179">
                <c:v>9.2819000000000003</c:v>
              </c:pt>
              <c:pt idx="180">
                <c:v>9.3707999999999991</c:v>
              </c:pt>
              <c:pt idx="181">
                <c:v>9.3707999999999991</c:v>
              </c:pt>
              <c:pt idx="182">
                <c:v>9.2825000000000006</c:v>
              </c:pt>
              <c:pt idx="183">
                <c:v>9.2452000000000005</c:v>
              </c:pt>
              <c:pt idx="184">
                <c:v>9.2210999999999999</c:v>
              </c:pt>
              <c:pt idx="185">
                <c:v>9.0884</c:v>
              </c:pt>
              <c:pt idx="186">
                <c:v>9.0884</c:v>
              </c:pt>
              <c:pt idx="187">
                <c:v>9.0190000000000001</c:v>
              </c:pt>
              <c:pt idx="188">
                <c:v>8.9276</c:v>
              </c:pt>
              <c:pt idx="189">
                <c:v>8.8952000000000009</c:v>
              </c:pt>
              <c:pt idx="190">
                <c:v>8.6804000000000006</c:v>
              </c:pt>
              <c:pt idx="191">
                <c:v>8.6804000000000006</c:v>
              </c:pt>
              <c:pt idx="192">
                <c:v>8.8049999999999997</c:v>
              </c:pt>
              <c:pt idx="193">
                <c:v>8.8627000000000002</c:v>
              </c:pt>
              <c:pt idx="194">
                <c:v>8.9044000000000008</c:v>
              </c:pt>
              <c:pt idx="195">
                <c:v>9.0052000000000003</c:v>
              </c:pt>
              <c:pt idx="196">
                <c:v>9.0052000000000003</c:v>
              </c:pt>
              <c:pt idx="197">
                <c:v>9.4108999999999998</c:v>
              </c:pt>
              <c:pt idx="198">
                <c:v>9.4191000000000003</c:v>
              </c:pt>
              <c:pt idx="199">
                <c:v>9.3598999999999997</c:v>
              </c:pt>
              <c:pt idx="200">
                <c:v>9.3104999999999993</c:v>
              </c:pt>
              <c:pt idx="201">
                <c:v>9.3104999999999993</c:v>
              </c:pt>
              <c:pt idx="202">
                <c:v>9.3559999999999999</c:v>
              </c:pt>
              <c:pt idx="203">
                <c:v>9.3162000000000003</c:v>
              </c:pt>
              <c:pt idx="204">
                <c:v>9.4907000000000004</c:v>
              </c:pt>
              <c:pt idx="205">
                <c:v>9.5067000000000004</c:v>
              </c:pt>
              <c:pt idx="206">
                <c:v>9.5067000000000004</c:v>
              </c:pt>
              <c:pt idx="207">
                <c:v>9.4610000000000003</c:v>
              </c:pt>
              <c:pt idx="208">
                <c:v>9.4891000000000005</c:v>
              </c:pt>
              <c:pt idx="209">
                <c:v>9.4802999999999997</c:v>
              </c:pt>
              <c:pt idx="210">
                <c:v>9.4756999999999998</c:v>
              </c:pt>
              <c:pt idx="211">
                <c:v>9.4756999999999998</c:v>
              </c:pt>
              <c:pt idx="212">
                <c:v>9.3315000000000001</c:v>
              </c:pt>
              <c:pt idx="213">
                <c:v>9.3536000000000001</c:v>
              </c:pt>
              <c:pt idx="214">
                <c:v>9.3530999999999995</c:v>
              </c:pt>
              <c:pt idx="215">
                <c:v>9.3803000000000001</c:v>
              </c:pt>
              <c:pt idx="216">
                <c:v>9.3803000000000001</c:v>
              </c:pt>
              <c:pt idx="217">
                <c:v>9.3158999999999992</c:v>
              </c:pt>
              <c:pt idx="218">
                <c:v>9.3221000000000007</c:v>
              </c:pt>
              <c:pt idx="219">
                <c:v>9.2446000000000002</c:v>
              </c:pt>
              <c:pt idx="220">
                <c:v>9.2447999999999997</c:v>
              </c:pt>
              <c:pt idx="221">
                <c:v>9.2447999999999997</c:v>
              </c:pt>
              <c:pt idx="222">
                <c:v>9.0884</c:v>
              </c:pt>
              <c:pt idx="223">
                <c:v>9.0595999999999997</c:v>
              </c:pt>
              <c:pt idx="224">
                <c:v>9.0238999999999994</c:v>
              </c:pt>
              <c:pt idx="225">
                <c:v>9.2170000000000005</c:v>
              </c:pt>
              <c:pt idx="226">
                <c:v>9.2170000000000005</c:v>
              </c:pt>
              <c:pt idx="227">
                <c:v>9.2170000000000005</c:v>
              </c:pt>
              <c:pt idx="228">
                <c:v>9.4161999999999999</c:v>
              </c:pt>
              <c:pt idx="229">
                <c:v>9.4969999999999999</c:v>
              </c:pt>
              <c:pt idx="230">
                <c:v>9.5935000000000006</c:v>
              </c:pt>
              <c:pt idx="231">
                <c:v>9.5935000000000006</c:v>
              </c:pt>
              <c:pt idx="232">
                <c:v>9.7287999999999997</c:v>
              </c:pt>
              <c:pt idx="233">
                <c:v>9.7186000000000003</c:v>
              </c:pt>
              <c:pt idx="234">
                <c:v>9.7893000000000008</c:v>
              </c:pt>
              <c:pt idx="235">
                <c:v>9.8689</c:v>
              </c:pt>
              <c:pt idx="236">
                <c:v>9.8689</c:v>
              </c:pt>
              <c:pt idx="237">
                <c:v>10.1219</c:v>
              </c:pt>
              <c:pt idx="238">
                <c:v>10.036799999999999</c:v>
              </c:pt>
              <c:pt idx="239">
                <c:v>9.7299000000000007</c:v>
              </c:pt>
              <c:pt idx="240">
                <c:v>9.7683</c:v>
              </c:pt>
              <c:pt idx="241">
                <c:v>9.7683</c:v>
              </c:pt>
              <c:pt idx="242">
                <c:v>9.8412000000000006</c:v>
              </c:pt>
              <c:pt idx="243">
                <c:v>9.7752999999999997</c:v>
              </c:pt>
              <c:pt idx="244">
                <c:v>9.7890999999999995</c:v>
              </c:pt>
              <c:pt idx="245">
                <c:v>9.7861999999999991</c:v>
              </c:pt>
              <c:pt idx="246">
                <c:v>9.7861999999999991</c:v>
              </c:pt>
              <c:pt idx="247">
                <c:v>9.8070000000000004</c:v>
              </c:pt>
              <c:pt idx="248">
                <c:v>9.8126999999999995</c:v>
              </c:pt>
              <c:pt idx="249">
                <c:v>9.7104999999999997</c:v>
              </c:pt>
              <c:pt idx="250">
                <c:v>9.6427999999999994</c:v>
              </c:pt>
              <c:pt idx="251">
                <c:v>9.6427999999999994</c:v>
              </c:pt>
              <c:pt idx="252">
                <c:v>9.7063000000000006</c:v>
              </c:pt>
              <c:pt idx="253">
                <c:v>9.6830999999999996</c:v>
              </c:pt>
              <c:pt idx="254">
                <c:v>9.6950000000000003</c:v>
              </c:pt>
              <c:pt idx="255">
                <c:v>9.6669999999999998</c:v>
              </c:pt>
              <c:pt idx="256">
                <c:v>9.6669999999999998</c:v>
              </c:pt>
              <c:pt idx="257">
                <c:v>9.4672999999999998</c:v>
              </c:pt>
              <c:pt idx="258">
                <c:v>9.4231999999999996</c:v>
              </c:pt>
              <c:pt idx="259">
                <c:v>9.3824000000000005</c:v>
              </c:pt>
              <c:pt idx="260">
                <c:v>9.3445999999999998</c:v>
              </c:pt>
              <c:pt idx="261">
                <c:v>9.3445999999999998</c:v>
              </c:pt>
              <c:pt idx="262">
                <c:v>9.1829000000000001</c:v>
              </c:pt>
              <c:pt idx="263">
                <c:v>8.6913999999999998</c:v>
              </c:pt>
              <c:pt idx="264">
                <c:v>8.7452000000000005</c:v>
              </c:pt>
              <c:pt idx="265">
                <c:v>8.7429000000000006</c:v>
              </c:pt>
              <c:pt idx="266">
                <c:v>8.7429000000000006</c:v>
              </c:pt>
              <c:pt idx="267">
                <c:v>9.0408000000000008</c:v>
              </c:pt>
              <c:pt idx="268">
                <c:v>9.0408000000000008</c:v>
              </c:pt>
              <c:pt idx="269">
                <c:v>9.1547000000000001</c:v>
              </c:pt>
              <c:pt idx="270">
                <c:v>9.1440000000000001</c:v>
              </c:pt>
              <c:pt idx="271">
                <c:v>9.1440000000000001</c:v>
              </c:pt>
              <c:pt idx="272">
                <c:v>9.2924000000000007</c:v>
              </c:pt>
              <c:pt idx="273">
                <c:v>9.3048999999999999</c:v>
              </c:pt>
              <c:pt idx="274">
                <c:v>9.3431999999999995</c:v>
              </c:pt>
              <c:pt idx="275">
                <c:v>9.2799999999999994</c:v>
              </c:pt>
              <c:pt idx="276">
                <c:v>9.2799999999999994</c:v>
              </c:pt>
              <c:pt idx="277">
                <c:v>9.3649000000000004</c:v>
              </c:pt>
              <c:pt idx="278">
                <c:v>9.4136000000000006</c:v>
              </c:pt>
              <c:pt idx="279">
                <c:v>9.3863000000000003</c:v>
              </c:pt>
              <c:pt idx="280">
                <c:v>9.4105000000000008</c:v>
              </c:pt>
              <c:pt idx="281">
                <c:v>9.4105000000000008</c:v>
              </c:pt>
              <c:pt idx="282">
                <c:v>9.3779000000000003</c:v>
              </c:pt>
              <c:pt idx="283">
                <c:v>9.2753999999999994</c:v>
              </c:pt>
              <c:pt idx="284">
                <c:v>9.2024000000000008</c:v>
              </c:pt>
              <c:pt idx="285">
                <c:v>9.1926000000000005</c:v>
              </c:pt>
              <c:pt idx="286">
                <c:v>9.1926000000000005</c:v>
              </c:pt>
              <c:pt idx="287">
                <c:v>9.1866000000000003</c:v>
              </c:pt>
              <c:pt idx="288">
                <c:v>9.1582000000000008</c:v>
              </c:pt>
              <c:pt idx="289">
                <c:v>9.1463999999999999</c:v>
              </c:pt>
              <c:pt idx="290">
                <c:v>9.2095000000000002</c:v>
              </c:pt>
              <c:pt idx="291">
                <c:v>9.2095000000000002</c:v>
              </c:pt>
              <c:pt idx="292">
                <c:v>9.1882000000000001</c:v>
              </c:pt>
              <c:pt idx="293">
                <c:v>9.1631999999999998</c:v>
              </c:pt>
              <c:pt idx="294">
                <c:v>9.1504999999999992</c:v>
              </c:pt>
              <c:pt idx="295">
                <c:v>9.1613000000000007</c:v>
              </c:pt>
              <c:pt idx="296">
                <c:v>9.1613000000000007</c:v>
              </c:pt>
              <c:pt idx="297">
                <c:v>9.0168999999999997</c:v>
              </c:pt>
              <c:pt idx="298">
                <c:v>8.9791000000000007</c:v>
              </c:pt>
              <c:pt idx="299">
                <c:v>8.9225999999999992</c:v>
              </c:pt>
              <c:pt idx="300">
                <c:v>8.9158000000000008</c:v>
              </c:pt>
              <c:pt idx="301">
                <c:v>8.9158000000000008</c:v>
              </c:pt>
              <c:pt idx="302">
                <c:v>8.8742000000000001</c:v>
              </c:pt>
              <c:pt idx="303">
                <c:v>8.7805</c:v>
              </c:pt>
              <c:pt idx="304">
                <c:v>8.6661000000000001</c:v>
              </c:pt>
              <c:pt idx="305">
                <c:v>8.7742000000000004</c:v>
              </c:pt>
              <c:pt idx="306">
                <c:v>8.7742000000000004</c:v>
              </c:pt>
              <c:pt idx="307">
                <c:v>8.8819999999999997</c:v>
              </c:pt>
              <c:pt idx="308">
                <c:v>8.8819999999999997</c:v>
              </c:pt>
              <c:pt idx="309">
                <c:v>8.8819999999999997</c:v>
              </c:pt>
              <c:pt idx="310">
                <c:v>8.8819999999999997</c:v>
              </c:pt>
              <c:pt idx="311">
                <c:v>8.8819999999999997</c:v>
              </c:pt>
              <c:pt idx="312">
                <c:v>8.8475000000000001</c:v>
              </c:pt>
              <c:pt idx="313">
                <c:v>8.7993000000000006</c:v>
              </c:pt>
              <c:pt idx="314">
                <c:v>8.8134999999999994</c:v>
              </c:pt>
              <c:pt idx="315">
                <c:v>8.7637999999999998</c:v>
              </c:pt>
              <c:pt idx="316">
                <c:v>8.7637999999999998</c:v>
              </c:pt>
              <c:pt idx="317">
                <c:v>8.5942000000000007</c:v>
              </c:pt>
              <c:pt idx="318">
                <c:v>8.6456</c:v>
              </c:pt>
              <c:pt idx="319">
                <c:v>8.6058000000000003</c:v>
              </c:pt>
              <c:pt idx="320">
                <c:v>8.5914999999999999</c:v>
              </c:pt>
              <c:pt idx="321">
                <c:v>8.5914999999999999</c:v>
              </c:pt>
              <c:pt idx="322">
                <c:v>7.9898999999999996</c:v>
              </c:pt>
              <c:pt idx="323">
                <c:v>8.3528000000000002</c:v>
              </c:pt>
              <c:pt idx="324">
                <c:v>8.3341999999999992</c:v>
              </c:pt>
              <c:pt idx="325">
                <c:v>8.2594999999999992</c:v>
              </c:pt>
              <c:pt idx="326">
                <c:v>8.2594999999999992</c:v>
              </c:pt>
              <c:pt idx="327">
                <c:v>8.2970000000000006</c:v>
              </c:pt>
              <c:pt idx="328">
                <c:v>8.2698</c:v>
              </c:pt>
              <c:pt idx="329">
                <c:v>8.2917000000000005</c:v>
              </c:pt>
              <c:pt idx="330">
                <c:v>8.2736999999999998</c:v>
              </c:pt>
              <c:pt idx="331">
                <c:v>8.2736999999999998</c:v>
              </c:pt>
              <c:pt idx="332">
                <c:v>8.2753999999999994</c:v>
              </c:pt>
              <c:pt idx="333">
                <c:v>8.27</c:v>
              </c:pt>
              <c:pt idx="334">
                <c:v>8.2310999999999996</c:v>
              </c:pt>
              <c:pt idx="335">
                <c:v>8.2921999999999993</c:v>
              </c:pt>
              <c:pt idx="336">
                <c:v>8.2921999999999993</c:v>
              </c:pt>
              <c:pt idx="337">
                <c:v>8.2434999999999992</c:v>
              </c:pt>
              <c:pt idx="338">
                <c:v>8.2950999999999997</c:v>
              </c:pt>
              <c:pt idx="339">
                <c:v>8.2751999999999999</c:v>
              </c:pt>
              <c:pt idx="340">
                <c:v>8.1441999999999997</c:v>
              </c:pt>
              <c:pt idx="341">
                <c:v>8.1441999999999997</c:v>
              </c:pt>
              <c:pt idx="342">
                <c:v>7.9283999999999999</c:v>
              </c:pt>
              <c:pt idx="343">
                <c:v>7.968</c:v>
              </c:pt>
              <c:pt idx="344">
                <c:v>7.8888999999999996</c:v>
              </c:pt>
              <c:pt idx="345">
                <c:v>7.9641999999999999</c:v>
              </c:pt>
              <c:pt idx="346">
                <c:v>7.9641999999999999</c:v>
              </c:pt>
              <c:pt idx="347">
                <c:v>8.0569000000000006</c:v>
              </c:pt>
              <c:pt idx="348">
                <c:v>8.0896000000000008</c:v>
              </c:pt>
              <c:pt idx="349">
                <c:v>8.1094000000000008</c:v>
              </c:pt>
              <c:pt idx="350">
                <c:v>8.1465999999999994</c:v>
              </c:pt>
              <c:pt idx="351">
                <c:v>8.1465999999999994</c:v>
              </c:pt>
              <c:pt idx="352">
                <c:v>8.2203999999999997</c:v>
              </c:pt>
              <c:pt idx="353">
                <c:v>8.2637</c:v>
              </c:pt>
              <c:pt idx="354">
                <c:v>8.2693999999999992</c:v>
              </c:pt>
              <c:pt idx="355">
                <c:v>8.2916000000000007</c:v>
              </c:pt>
              <c:pt idx="356">
                <c:v>8.2916000000000007</c:v>
              </c:pt>
              <c:pt idx="357">
                <c:v>8.2916000000000007</c:v>
              </c:pt>
              <c:pt idx="358">
                <c:v>8.2916000000000007</c:v>
              </c:pt>
              <c:pt idx="359">
                <c:v>8.2849000000000004</c:v>
              </c:pt>
              <c:pt idx="360">
                <c:v>8.2750000000000004</c:v>
              </c:pt>
              <c:pt idx="361">
                <c:v>8.2750000000000004</c:v>
              </c:pt>
              <c:pt idx="362">
                <c:v>8.3621999999999996</c:v>
              </c:pt>
              <c:pt idx="363">
                <c:v>8.4316999999999993</c:v>
              </c:pt>
              <c:pt idx="364">
                <c:v>8.4595000000000002</c:v>
              </c:pt>
              <c:pt idx="365">
                <c:v>8.5403000000000002</c:v>
              </c:pt>
              <c:pt idx="366">
                <c:v>8.5403000000000002</c:v>
              </c:pt>
              <c:pt idx="367">
                <c:v>8.5827000000000009</c:v>
              </c:pt>
              <c:pt idx="368">
                <c:v>8.5902999999999992</c:v>
              </c:pt>
              <c:pt idx="369">
                <c:v>8.6365999999999996</c:v>
              </c:pt>
              <c:pt idx="370">
                <c:v>8.6541999999999994</c:v>
              </c:pt>
              <c:pt idx="371">
                <c:v>8.6541999999999994</c:v>
              </c:pt>
              <c:pt idx="372">
                <c:v>8.734</c:v>
              </c:pt>
              <c:pt idx="373">
                <c:v>8.7467000000000006</c:v>
              </c:pt>
              <c:pt idx="374">
                <c:v>8.7408999999999999</c:v>
              </c:pt>
              <c:pt idx="375">
                <c:v>8.75</c:v>
              </c:pt>
              <c:pt idx="376">
                <c:v>8.75</c:v>
              </c:pt>
              <c:pt idx="377">
                <c:v>8.7703000000000007</c:v>
              </c:pt>
              <c:pt idx="378">
                <c:v>8.7649000000000008</c:v>
              </c:pt>
              <c:pt idx="379">
                <c:v>8.7266999999999992</c:v>
              </c:pt>
              <c:pt idx="380">
                <c:v>8.5949000000000009</c:v>
              </c:pt>
              <c:pt idx="381">
                <c:v>8.5949000000000009</c:v>
              </c:pt>
              <c:pt idx="382">
                <c:v>8.6865000000000006</c:v>
              </c:pt>
              <c:pt idx="383">
                <c:v>8.7048000000000005</c:v>
              </c:pt>
              <c:pt idx="384">
                <c:v>8.7156000000000002</c:v>
              </c:pt>
              <c:pt idx="385">
                <c:v>8.6928999999999998</c:v>
              </c:pt>
              <c:pt idx="386">
                <c:v>8.6928999999999998</c:v>
              </c:pt>
              <c:pt idx="387">
                <c:v>8.7603000000000009</c:v>
              </c:pt>
              <c:pt idx="388">
                <c:v>8.7446000000000002</c:v>
              </c:pt>
              <c:pt idx="389">
                <c:v>8.7466000000000008</c:v>
              </c:pt>
              <c:pt idx="390">
                <c:v>8.2896999999999998</c:v>
              </c:pt>
              <c:pt idx="391">
                <c:v>8.2896999999999998</c:v>
              </c:pt>
              <c:pt idx="392">
                <c:v>8.2495999999999992</c:v>
              </c:pt>
              <c:pt idx="393">
                <c:v>8.2324999999999999</c:v>
              </c:pt>
              <c:pt idx="394">
                <c:v>8.2479999999999993</c:v>
              </c:pt>
              <c:pt idx="395">
                <c:v>8.2329000000000008</c:v>
              </c:pt>
              <c:pt idx="396">
                <c:v>8.2329000000000008</c:v>
              </c:pt>
              <c:pt idx="397">
                <c:v>8.4794</c:v>
              </c:pt>
              <c:pt idx="398">
                <c:v>8.4789999999999992</c:v>
              </c:pt>
              <c:pt idx="399">
                <c:v>8.5337999999999994</c:v>
              </c:pt>
              <c:pt idx="400">
                <c:v>8.5291999999999994</c:v>
              </c:pt>
              <c:pt idx="401">
                <c:v>8.5291999999999994</c:v>
              </c:pt>
              <c:pt idx="402">
                <c:v>8.5404999999999998</c:v>
              </c:pt>
              <c:pt idx="403">
                <c:v>8.5435999999999996</c:v>
              </c:pt>
              <c:pt idx="404">
                <c:v>8.5052000000000003</c:v>
              </c:pt>
              <c:pt idx="405">
                <c:v>8.5014000000000003</c:v>
              </c:pt>
              <c:pt idx="406">
                <c:v>8.5014000000000003</c:v>
              </c:pt>
              <c:pt idx="407">
                <c:v>8.5990000000000002</c:v>
              </c:pt>
              <c:pt idx="408">
                <c:v>8.5708000000000002</c:v>
              </c:pt>
              <c:pt idx="409">
                <c:v>8.5219000000000005</c:v>
              </c:pt>
              <c:pt idx="410">
                <c:v>8.5938999999999997</c:v>
              </c:pt>
              <c:pt idx="411">
                <c:v>8.5938999999999997</c:v>
              </c:pt>
              <c:pt idx="412">
                <c:v>8.7128999999999994</c:v>
              </c:pt>
              <c:pt idx="413">
                <c:v>8.7395999999999994</c:v>
              </c:pt>
              <c:pt idx="414">
                <c:v>8.6902000000000008</c:v>
              </c:pt>
              <c:pt idx="415">
                <c:v>8.6964000000000006</c:v>
              </c:pt>
              <c:pt idx="416">
                <c:v>8.6964000000000006</c:v>
              </c:pt>
              <c:pt idx="417">
                <c:v>8.5786999999999995</c:v>
              </c:pt>
              <c:pt idx="418">
                <c:v>8.6350999999999996</c:v>
              </c:pt>
              <c:pt idx="419">
                <c:v>8.6105999999999998</c:v>
              </c:pt>
              <c:pt idx="420">
                <c:v>8.8115000000000006</c:v>
              </c:pt>
              <c:pt idx="421">
                <c:v>8.8115000000000006</c:v>
              </c:pt>
              <c:pt idx="422">
                <c:v>8.8393999999999995</c:v>
              </c:pt>
              <c:pt idx="423">
                <c:v>8.8095999999999997</c:v>
              </c:pt>
              <c:pt idx="424">
                <c:v>8.8126999999999995</c:v>
              </c:pt>
              <c:pt idx="425">
                <c:v>8.8885000000000005</c:v>
              </c:pt>
              <c:pt idx="426">
                <c:v>8.8885000000000005</c:v>
              </c:pt>
              <c:pt idx="427">
                <c:v>8.8607999999999993</c:v>
              </c:pt>
              <c:pt idx="428">
                <c:v>8.9009</c:v>
              </c:pt>
              <c:pt idx="429">
                <c:v>8.9605999999999995</c:v>
              </c:pt>
              <c:pt idx="430">
                <c:v>8.9940999999999995</c:v>
              </c:pt>
              <c:pt idx="431">
                <c:v>8.9940999999999995</c:v>
              </c:pt>
              <c:pt idx="432">
                <c:v>9.0312000000000001</c:v>
              </c:pt>
              <c:pt idx="433">
                <c:v>9.0434000000000001</c:v>
              </c:pt>
              <c:pt idx="434">
                <c:v>8.9869000000000003</c:v>
              </c:pt>
              <c:pt idx="435">
                <c:v>8.9161000000000001</c:v>
              </c:pt>
              <c:pt idx="436">
                <c:v>8.9161000000000001</c:v>
              </c:pt>
              <c:pt idx="437">
                <c:v>8.9071999999999996</c:v>
              </c:pt>
              <c:pt idx="438">
                <c:v>8.9788999999999994</c:v>
              </c:pt>
              <c:pt idx="439">
                <c:v>8.9893999999999998</c:v>
              </c:pt>
              <c:pt idx="440">
                <c:v>8.9872999999999994</c:v>
              </c:pt>
              <c:pt idx="441">
                <c:v>8.9872999999999994</c:v>
              </c:pt>
              <c:pt idx="442">
                <c:v>8.9646000000000008</c:v>
              </c:pt>
              <c:pt idx="443">
                <c:v>9.1194000000000006</c:v>
              </c:pt>
              <c:pt idx="444">
                <c:v>9.2146000000000008</c:v>
              </c:pt>
              <c:pt idx="445">
                <c:v>9.2052999999999994</c:v>
              </c:pt>
              <c:pt idx="446">
                <c:v>9.2052999999999994</c:v>
              </c:pt>
              <c:pt idx="447">
                <c:v>8.8998000000000008</c:v>
              </c:pt>
              <c:pt idx="448">
                <c:v>8.86</c:v>
              </c:pt>
              <c:pt idx="449">
                <c:v>8.6928000000000001</c:v>
              </c:pt>
              <c:pt idx="450">
                <c:v>8.7007999999999992</c:v>
              </c:pt>
              <c:pt idx="451">
                <c:v>8.7007999999999992</c:v>
              </c:pt>
              <c:pt idx="452">
                <c:v>8.9548000000000005</c:v>
              </c:pt>
              <c:pt idx="453">
                <c:v>9.0083000000000002</c:v>
              </c:pt>
              <c:pt idx="454">
                <c:v>8.8926999999999996</c:v>
              </c:pt>
              <c:pt idx="455">
                <c:v>8.9332999999999991</c:v>
              </c:pt>
              <c:pt idx="456">
                <c:v>8.9332999999999991</c:v>
              </c:pt>
              <c:pt idx="457">
                <c:v>8.9534000000000002</c:v>
              </c:pt>
              <c:pt idx="458">
                <c:v>8.9726999999999997</c:v>
              </c:pt>
              <c:pt idx="459">
                <c:v>8.9726999999999997</c:v>
              </c:pt>
              <c:pt idx="460">
                <c:v>8.9726999999999997</c:v>
              </c:pt>
              <c:pt idx="461">
                <c:v>8.9726999999999997</c:v>
              </c:pt>
              <c:pt idx="462">
                <c:v>9.0100999999999996</c:v>
              </c:pt>
              <c:pt idx="463">
                <c:v>8.8670000000000009</c:v>
              </c:pt>
              <c:pt idx="464">
                <c:v>8.8605999999999998</c:v>
              </c:pt>
              <c:pt idx="465">
                <c:v>8.8645999999999994</c:v>
              </c:pt>
              <c:pt idx="466">
                <c:v>8.8645999999999994</c:v>
              </c:pt>
              <c:pt idx="467">
                <c:v>8.875</c:v>
              </c:pt>
              <c:pt idx="468">
                <c:v>8.8454999999999995</c:v>
              </c:pt>
              <c:pt idx="469">
                <c:v>8.8695000000000004</c:v>
              </c:pt>
              <c:pt idx="470">
                <c:v>8.8298000000000005</c:v>
              </c:pt>
              <c:pt idx="471">
                <c:v>8.8298000000000005</c:v>
              </c:pt>
              <c:pt idx="472">
                <c:v>8.8412000000000006</c:v>
              </c:pt>
              <c:pt idx="473">
                <c:v>8.8384</c:v>
              </c:pt>
              <c:pt idx="474">
                <c:v>8.7957999999999998</c:v>
              </c:pt>
              <c:pt idx="475">
                <c:v>8.8574999999999999</c:v>
              </c:pt>
              <c:pt idx="476">
                <c:v>8.8574999999999999</c:v>
              </c:pt>
              <c:pt idx="477">
                <c:v>8.8376000000000001</c:v>
              </c:pt>
              <c:pt idx="478">
                <c:v>8.8411000000000008</c:v>
              </c:pt>
              <c:pt idx="479">
                <c:v>8.8082999999999991</c:v>
              </c:pt>
              <c:pt idx="480">
                <c:v>8.8614999999999995</c:v>
              </c:pt>
              <c:pt idx="481">
                <c:v>8.8614999999999995</c:v>
              </c:pt>
              <c:pt idx="482">
                <c:v>8.8645999999999994</c:v>
              </c:pt>
              <c:pt idx="483">
                <c:v>8.9238999999999997</c:v>
              </c:pt>
              <c:pt idx="484">
                <c:v>8.9552999999999994</c:v>
              </c:pt>
              <c:pt idx="485">
                <c:v>8.9577000000000009</c:v>
              </c:pt>
              <c:pt idx="486">
                <c:v>8.9577000000000009</c:v>
              </c:pt>
              <c:pt idx="487">
                <c:v>8.9773999999999994</c:v>
              </c:pt>
              <c:pt idx="488">
                <c:v>8.8977000000000004</c:v>
              </c:pt>
              <c:pt idx="489">
                <c:v>8.8977000000000004</c:v>
              </c:pt>
              <c:pt idx="490">
                <c:v>8.8977000000000004</c:v>
              </c:pt>
              <c:pt idx="491">
                <c:v>8.8977000000000004</c:v>
              </c:pt>
              <c:pt idx="492">
                <c:v>8.9451999999999998</c:v>
              </c:pt>
              <c:pt idx="493">
                <c:v>8.9503000000000004</c:v>
              </c:pt>
              <c:pt idx="494">
                <c:v>8.8934999999999995</c:v>
              </c:pt>
              <c:pt idx="495">
                <c:v>8.8490000000000002</c:v>
              </c:pt>
              <c:pt idx="496">
                <c:v>8.8490000000000002</c:v>
              </c:pt>
              <c:pt idx="497">
                <c:v>8.9039999999999999</c:v>
              </c:pt>
              <c:pt idx="498">
                <c:v>8.9777000000000005</c:v>
              </c:pt>
              <c:pt idx="499">
                <c:v>8.9777000000000005</c:v>
              </c:pt>
              <c:pt idx="500">
                <c:v>8.9777000000000005</c:v>
              </c:pt>
              <c:pt idx="501">
                <c:v>8.9777000000000005</c:v>
              </c:pt>
              <c:pt idx="502">
                <c:v>8.8971999999999998</c:v>
              </c:pt>
              <c:pt idx="503">
                <c:v>8.8600999999999992</c:v>
              </c:pt>
              <c:pt idx="504">
                <c:v>8.8679000000000006</c:v>
              </c:pt>
              <c:pt idx="505">
                <c:v>8.8411000000000008</c:v>
              </c:pt>
              <c:pt idx="506">
                <c:v>8.8411000000000008</c:v>
              </c:pt>
              <c:pt idx="507">
                <c:v>8.6338000000000008</c:v>
              </c:pt>
              <c:pt idx="508">
                <c:v>8.7851999999999997</c:v>
              </c:pt>
              <c:pt idx="509">
                <c:v>8.8177000000000003</c:v>
              </c:pt>
              <c:pt idx="510">
                <c:v>8.8465000000000007</c:v>
              </c:pt>
              <c:pt idx="511">
                <c:v>8.8465000000000007</c:v>
              </c:pt>
              <c:pt idx="512">
                <c:v>8.8148999999999997</c:v>
              </c:pt>
              <c:pt idx="513">
                <c:v>8.8062000000000005</c:v>
              </c:pt>
              <c:pt idx="514">
                <c:v>8.8813999999999993</c:v>
              </c:pt>
              <c:pt idx="515">
                <c:v>8.9220000000000006</c:v>
              </c:pt>
              <c:pt idx="516">
                <c:v>8.9220000000000006</c:v>
              </c:pt>
              <c:pt idx="517">
                <c:v>8.9565000000000001</c:v>
              </c:pt>
              <c:pt idx="518">
                <c:v>8.5096000000000007</c:v>
              </c:pt>
              <c:pt idx="519">
                <c:v>8.5197000000000003</c:v>
              </c:pt>
              <c:pt idx="520">
                <c:v>8.6973000000000003</c:v>
              </c:pt>
              <c:pt idx="521">
                <c:v>8.6973000000000003</c:v>
              </c:pt>
              <c:pt idx="522">
                <c:v>8.7186000000000003</c:v>
              </c:pt>
              <c:pt idx="523">
                <c:v>8.7367000000000008</c:v>
              </c:pt>
              <c:pt idx="524">
                <c:v>8.7582000000000004</c:v>
              </c:pt>
              <c:pt idx="525">
                <c:v>8.7202999999999999</c:v>
              </c:pt>
              <c:pt idx="526">
                <c:v>8.7202999999999999</c:v>
              </c:pt>
              <c:pt idx="527">
                <c:v>8.8648000000000007</c:v>
              </c:pt>
              <c:pt idx="528">
                <c:v>8.9589999999999996</c:v>
              </c:pt>
              <c:pt idx="529">
                <c:v>8.9411000000000005</c:v>
              </c:pt>
              <c:pt idx="530">
                <c:v>8.9478000000000009</c:v>
              </c:pt>
              <c:pt idx="531">
                <c:v>8.9478000000000009</c:v>
              </c:pt>
              <c:pt idx="532">
                <c:v>8.9379000000000008</c:v>
              </c:pt>
              <c:pt idx="533">
                <c:v>8.9699000000000009</c:v>
              </c:pt>
              <c:pt idx="534">
                <c:v>8.9911999999999992</c:v>
              </c:pt>
              <c:pt idx="535">
                <c:v>9.0056999999999992</c:v>
              </c:pt>
              <c:pt idx="536">
                <c:v>9.0056999999999992</c:v>
              </c:pt>
              <c:pt idx="537">
                <c:v>8.9969999999999999</c:v>
              </c:pt>
              <c:pt idx="538">
                <c:v>8.9642999999999997</c:v>
              </c:pt>
              <c:pt idx="539">
                <c:v>8.8621999999999996</c:v>
              </c:pt>
              <c:pt idx="540">
                <c:v>8.8617000000000008</c:v>
              </c:pt>
              <c:pt idx="541">
                <c:v>8.8617000000000008</c:v>
              </c:pt>
              <c:pt idx="542">
                <c:v>8.8783999999999992</c:v>
              </c:pt>
              <c:pt idx="543">
                <c:v>8.8888999999999996</c:v>
              </c:pt>
              <c:pt idx="544">
                <c:v>8.9034999999999993</c:v>
              </c:pt>
              <c:pt idx="545">
                <c:v>8.9146000000000001</c:v>
              </c:pt>
              <c:pt idx="546">
                <c:v>8.9146000000000001</c:v>
              </c:pt>
              <c:pt idx="547">
                <c:v>8.9365000000000006</c:v>
              </c:pt>
              <c:pt idx="548">
                <c:v>8.8892000000000007</c:v>
              </c:pt>
              <c:pt idx="549">
                <c:v>8.8463999999999992</c:v>
              </c:pt>
              <c:pt idx="550">
                <c:v>8.8377999999999997</c:v>
              </c:pt>
              <c:pt idx="551">
                <c:v>8.8377999999999997</c:v>
              </c:pt>
              <c:pt idx="552">
                <c:v>8.8058999999999994</c:v>
              </c:pt>
              <c:pt idx="553">
                <c:v>8.8381000000000007</c:v>
              </c:pt>
              <c:pt idx="554">
                <c:v>8.7490000000000006</c:v>
              </c:pt>
              <c:pt idx="555">
                <c:v>8.7355</c:v>
              </c:pt>
              <c:pt idx="556">
                <c:v>8.7355</c:v>
              </c:pt>
              <c:pt idx="557">
                <c:v>8.5833999999999993</c:v>
              </c:pt>
              <c:pt idx="558">
                <c:v>8.5763999999999996</c:v>
              </c:pt>
              <c:pt idx="559">
                <c:v>8.6062999999999992</c:v>
              </c:pt>
              <c:pt idx="560">
                <c:v>8.6425999999999998</c:v>
              </c:pt>
              <c:pt idx="561">
                <c:v>8.6425999999999998</c:v>
              </c:pt>
              <c:pt idx="562">
                <c:v>8.6425999999999998</c:v>
              </c:pt>
              <c:pt idx="563">
                <c:v>8.6425999999999998</c:v>
              </c:pt>
              <c:pt idx="564">
                <c:v>8.6425999999999998</c:v>
              </c:pt>
              <c:pt idx="565">
                <c:v>8.6425999999999998</c:v>
              </c:pt>
              <c:pt idx="566">
                <c:v>8.6425999999999998</c:v>
              </c:pt>
              <c:pt idx="567">
                <c:v>8.2093000000000007</c:v>
              </c:pt>
              <c:pt idx="568">
                <c:v>8.3046000000000006</c:v>
              </c:pt>
              <c:pt idx="569">
                <c:v>8.3268000000000004</c:v>
              </c:pt>
              <c:pt idx="570">
                <c:v>8.5164000000000009</c:v>
              </c:pt>
              <c:pt idx="571">
                <c:v>8.5164000000000009</c:v>
              </c:pt>
              <c:pt idx="572">
                <c:v>8.5739000000000001</c:v>
              </c:pt>
              <c:pt idx="573">
                <c:v>8.6286000000000005</c:v>
              </c:pt>
              <c:pt idx="574">
                <c:v>8.6175999999999995</c:v>
              </c:pt>
              <c:pt idx="575">
                <c:v>8.5518000000000001</c:v>
              </c:pt>
              <c:pt idx="576">
                <c:v>8.5518000000000001</c:v>
              </c:pt>
              <c:pt idx="577">
                <c:v>8.5313999999999997</c:v>
              </c:pt>
              <c:pt idx="578">
                <c:v>8.3106000000000009</c:v>
              </c:pt>
              <c:pt idx="579">
                <c:v>8.3808000000000007</c:v>
              </c:pt>
              <c:pt idx="580">
                <c:v>8.3993000000000002</c:v>
              </c:pt>
              <c:pt idx="581">
                <c:v>8.3993000000000002</c:v>
              </c:pt>
              <c:pt idx="582">
                <c:v>8.4177</c:v>
              </c:pt>
              <c:pt idx="583">
                <c:v>8.7942</c:v>
              </c:pt>
              <c:pt idx="584">
                <c:v>8.9557000000000002</c:v>
              </c:pt>
              <c:pt idx="585">
                <c:v>8.9528999999999996</c:v>
              </c:pt>
              <c:pt idx="586">
                <c:v>8.9528999999999996</c:v>
              </c:pt>
              <c:pt idx="587">
                <c:v>8.9634</c:v>
              </c:pt>
              <c:pt idx="588">
                <c:v>8.9999000000000002</c:v>
              </c:pt>
              <c:pt idx="589">
                <c:v>8.9827999999999992</c:v>
              </c:pt>
              <c:pt idx="590">
                <c:v>9.0121000000000002</c:v>
              </c:pt>
              <c:pt idx="591">
                <c:v>9.0121000000000002</c:v>
              </c:pt>
              <c:pt idx="592">
                <c:v>9.0914000000000001</c:v>
              </c:pt>
              <c:pt idx="593">
                <c:v>9.0754999999999999</c:v>
              </c:pt>
              <c:pt idx="594">
                <c:v>9.0862999999999996</c:v>
              </c:pt>
              <c:pt idx="595">
                <c:v>9.0754000000000001</c:v>
              </c:pt>
              <c:pt idx="596">
                <c:v>9.0754000000000001</c:v>
              </c:pt>
              <c:pt idx="597">
                <c:v>9.2027999999999999</c:v>
              </c:pt>
              <c:pt idx="598">
                <c:v>9.2430000000000003</c:v>
              </c:pt>
              <c:pt idx="599">
                <c:v>9.2527000000000008</c:v>
              </c:pt>
              <c:pt idx="600">
                <c:v>9.2714999999999996</c:v>
              </c:pt>
              <c:pt idx="601">
                <c:v>9.2714999999999996</c:v>
              </c:pt>
              <c:pt idx="602">
                <c:v>9.2319999999999993</c:v>
              </c:pt>
              <c:pt idx="603">
                <c:v>9.1472999999999995</c:v>
              </c:pt>
              <c:pt idx="604">
                <c:v>9.0627999999999993</c:v>
              </c:pt>
              <c:pt idx="605">
                <c:v>9.0040999999999993</c:v>
              </c:pt>
              <c:pt idx="606">
                <c:v>9.0040999999999993</c:v>
              </c:pt>
              <c:pt idx="607">
                <c:v>9.0399999999999991</c:v>
              </c:pt>
              <c:pt idx="608">
                <c:v>9.1159999999999997</c:v>
              </c:pt>
              <c:pt idx="609">
                <c:v>9.0655999999999999</c:v>
              </c:pt>
              <c:pt idx="610">
                <c:v>9.0655999999999999</c:v>
              </c:pt>
              <c:pt idx="611">
                <c:v>9.0655999999999999</c:v>
              </c:pt>
              <c:pt idx="612">
                <c:v>9.0655999999999999</c:v>
              </c:pt>
              <c:pt idx="613">
                <c:v>9.1999999999999993</c:v>
              </c:pt>
              <c:pt idx="614">
                <c:v>9.2060999999999993</c:v>
              </c:pt>
              <c:pt idx="615">
                <c:v>9.1548999999999996</c:v>
              </c:pt>
              <c:pt idx="616">
                <c:v>9.1548999999999996</c:v>
              </c:pt>
              <c:pt idx="617">
                <c:v>9.0078999999999994</c:v>
              </c:pt>
              <c:pt idx="618">
                <c:v>8.9505999999999997</c:v>
              </c:pt>
              <c:pt idx="619">
                <c:v>8.9124999999999996</c:v>
              </c:pt>
              <c:pt idx="620">
                <c:v>8.8623999999999992</c:v>
              </c:pt>
              <c:pt idx="621">
                <c:v>8.8623999999999992</c:v>
              </c:pt>
              <c:pt idx="622">
                <c:v>8.8794000000000004</c:v>
              </c:pt>
              <c:pt idx="623">
                <c:v>9.0345999999999993</c:v>
              </c:pt>
              <c:pt idx="624">
                <c:v>9.1526999999999994</c:v>
              </c:pt>
              <c:pt idx="625">
                <c:v>9.1774000000000004</c:v>
              </c:pt>
              <c:pt idx="626">
                <c:v>9.1774000000000004</c:v>
              </c:pt>
              <c:pt idx="627">
                <c:v>9.2408999999999999</c:v>
              </c:pt>
              <c:pt idx="628">
                <c:v>9.1936999999999998</c:v>
              </c:pt>
              <c:pt idx="629">
                <c:v>9.2111999999999998</c:v>
              </c:pt>
              <c:pt idx="630">
                <c:v>9.2600999999999996</c:v>
              </c:pt>
              <c:pt idx="631">
                <c:v>9.2600999999999996</c:v>
              </c:pt>
              <c:pt idx="632">
                <c:v>9.2965</c:v>
              </c:pt>
              <c:pt idx="633">
                <c:v>9.3186999999999998</c:v>
              </c:pt>
              <c:pt idx="634">
                <c:v>9.3201999999999998</c:v>
              </c:pt>
              <c:pt idx="635">
                <c:v>9.3139000000000003</c:v>
              </c:pt>
              <c:pt idx="636">
                <c:v>9.3139000000000003</c:v>
              </c:pt>
              <c:pt idx="637">
                <c:v>9.2506000000000004</c:v>
              </c:pt>
              <c:pt idx="638">
                <c:v>9.3199000000000005</c:v>
              </c:pt>
              <c:pt idx="639">
                <c:v>9.3221000000000007</c:v>
              </c:pt>
              <c:pt idx="640">
                <c:v>9.4268000000000001</c:v>
              </c:pt>
              <c:pt idx="641">
                <c:v>9.4268000000000001</c:v>
              </c:pt>
              <c:pt idx="642">
                <c:v>9.5237999999999996</c:v>
              </c:pt>
              <c:pt idx="643">
                <c:v>9.6404999999999994</c:v>
              </c:pt>
              <c:pt idx="644">
                <c:v>9.6792999999999996</c:v>
              </c:pt>
              <c:pt idx="645">
                <c:v>9.7391000000000005</c:v>
              </c:pt>
              <c:pt idx="646">
                <c:v>9.7391000000000005</c:v>
              </c:pt>
              <c:pt idx="647">
                <c:v>9.6988000000000003</c:v>
              </c:pt>
              <c:pt idx="648">
                <c:v>9.4941999999999993</c:v>
              </c:pt>
              <c:pt idx="649">
                <c:v>9.5074000000000005</c:v>
              </c:pt>
              <c:pt idx="650">
                <c:v>9.6151</c:v>
              </c:pt>
              <c:pt idx="651">
                <c:v>9.6151</c:v>
              </c:pt>
              <c:pt idx="652">
                <c:v>9.5242000000000004</c:v>
              </c:pt>
              <c:pt idx="653">
                <c:v>9.6245999999999992</c:v>
              </c:pt>
              <c:pt idx="654">
                <c:v>9.6472999999999995</c:v>
              </c:pt>
              <c:pt idx="655">
                <c:v>9.7080000000000002</c:v>
              </c:pt>
              <c:pt idx="656">
                <c:v>9.7080000000000002</c:v>
              </c:pt>
              <c:pt idx="657">
                <c:v>9.7103000000000002</c:v>
              </c:pt>
              <c:pt idx="658">
                <c:v>9.9339999999999993</c:v>
              </c:pt>
              <c:pt idx="659">
                <c:v>10.157400000000001</c:v>
              </c:pt>
              <c:pt idx="660">
                <c:v>10.1488</c:v>
              </c:pt>
              <c:pt idx="661">
                <c:v>10.1488</c:v>
              </c:pt>
              <c:pt idx="662">
                <c:v>10.0246</c:v>
              </c:pt>
              <c:pt idx="663">
                <c:v>10.0306</c:v>
              </c:pt>
              <c:pt idx="664">
                <c:v>9.8637999999999995</c:v>
              </c:pt>
              <c:pt idx="665">
                <c:v>9.8842999999999996</c:v>
              </c:pt>
              <c:pt idx="666">
                <c:v>9.8842999999999996</c:v>
              </c:pt>
              <c:pt idx="667">
                <c:v>9.8005999999999993</c:v>
              </c:pt>
              <c:pt idx="668">
                <c:v>9.9632000000000005</c:v>
              </c:pt>
              <c:pt idx="669">
                <c:v>9.8892000000000007</c:v>
              </c:pt>
              <c:pt idx="670">
                <c:v>9.7596000000000007</c:v>
              </c:pt>
              <c:pt idx="671">
                <c:v>9.7596000000000007</c:v>
              </c:pt>
              <c:pt idx="672">
                <c:v>9.7243999999999993</c:v>
              </c:pt>
              <c:pt idx="673">
                <c:v>9.7416</c:v>
              </c:pt>
              <c:pt idx="674">
                <c:v>9.7041000000000004</c:v>
              </c:pt>
              <c:pt idx="675">
                <c:v>9.6842000000000006</c:v>
              </c:pt>
              <c:pt idx="676">
                <c:v>9.6842000000000006</c:v>
              </c:pt>
              <c:pt idx="677">
                <c:v>9.6925000000000008</c:v>
              </c:pt>
              <c:pt idx="678">
                <c:v>9.6395</c:v>
              </c:pt>
              <c:pt idx="679">
                <c:v>9.6181999999999999</c:v>
              </c:pt>
              <c:pt idx="680">
                <c:v>9.6144999999999996</c:v>
              </c:pt>
              <c:pt idx="681">
                <c:v>9.6144999999999996</c:v>
              </c:pt>
              <c:pt idx="682">
                <c:v>9.6395</c:v>
              </c:pt>
              <c:pt idx="683">
                <c:v>9.6692999999999998</c:v>
              </c:pt>
              <c:pt idx="684">
                <c:v>9.7714999999999996</c:v>
              </c:pt>
              <c:pt idx="685">
                <c:v>9.8529999999999998</c:v>
              </c:pt>
              <c:pt idx="686">
                <c:v>9.8529999999999998</c:v>
              </c:pt>
              <c:pt idx="687">
                <c:v>9.8048999999999999</c:v>
              </c:pt>
              <c:pt idx="688">
                <c:v>9.7095000000000002</c:v>
              </c:pt>
              <c:pt idx="689">
                <c:v>9.6039999999999992</c:v>
              </c:pt>
              <c:pt idx="690">
                <c:v>9.4565000000000001</c:v>
              </c:pt>
              <c:pt idx="691">
                <c:v>9.4565000000000001</c:v>
              </c:pt>
              <c:pt idx="692">
                <c:v>9.5063999999999993</c:v>
              </c:pt>
              <c:pt idx="693">
                <c:v>9.5724</c:v>
              </c:pt>
              <c:pt idx="694">
                <c:v>9.4777000000000005</c:v>
              </c:pt>
              <c:pt idx="695">
                <c:v>9.3887</c:v>
              </c:pt>
              <c:pt idx="696">
                <c:v>9.3887</c:v>
              </c:pt>
              <c:pt idx="697">
                <c:v>9.4318000000000008</c:v>
              </c:pt>
              <c:pt idx="698">
                <c:v>9.4617000000000004</c:v>
              </c:pt>
              <c:pt idx="699">
                <c:v>9.4670000000000005</c:v>
              </c:pt>
              <c:pt idx="700">
                <c:v>9.4952000000000005</c:v>
              </c:pt>
              <c:pt idx="701">
                <c:v>9.4952000000000005</c:v>
              </c:pt>
              <c:pt idx="702">
                <c:v>9.4239999999999995</c:v>
              </c:pt>
              <c:pt idx="703">
                <c:v>9.3137000000000008</c:v>
              </c:pt>
              <c:pt idx="704">
                <c:v>9.2551000000000005</c:v>
              </c:pt>
              <c:pt idx="705">
                <c:v>9.4174000000000007</c:v>
              </c:pt>
              <c:pt idx="706">
                <c:v>9.4174000000000007</c:v>
              </c:pt>
              <c:pt idx="707">
                <c:v>9.3783999999999992</c:v>
              </c:pt>
              <c:pt idx="708">
                <c:v>9.4009</c:v>
              </c:pt>
              <c:pt idx="709">
                <c:v>9.4246999999999996</c:v>
              </c:pt>
              <c:pt idx="710">
                <c:v>9.4407999999999994</c:v>
              </c:pt>
              <c:pt idx="711">
                <c:v>9.4407999999999994</c:v>
              </c:pt>
              <c:pt idx="712">
                <c:v>9.4536999999999995</c:v>
              </c:pt>
              <c:pt idx="713">
                <c:v>11.397399999999999</c:v>
              </c:pt>
              <c:pt idx="714">
                <c:v>11.5467</c:v>
              </c:pt>
              <c:pt idx="715">
                <c:v>11.5663</c:v>
              </c:pt>
              <c:pt idx="716">
                <c:v>11.5663</c:v>
              </c:pt>
              <c:pt idx="717">
                <c:v>11.6401</c:v>
              </c:pt>
              <c:pt idx="718">
                <c:v>11.642099999999999</c:v>
              </c:pt>
              <c:pt idx="719">
                <c:v>11.631500000000001</c:v>
              </c:pt>
              <c:pt idx="720">
                <c:v>11.694000000000001</c:v>
              </c:pt>
              <c:pt idx="721">
                <c:v>11.694000000000001</c:v>
              </c:pt>
              <c:pt idx="722">
                <c:v>11.7057</c:v>
              </c:pt>
              <c:pt idx="723">
                <c:v>11.7788</c:v>
              </c:pt>
              <c:pt idx="724">
                <c:v>11.698600000000001</c:v>
              </c:pt>
              <c:pt idx="725">
                <c:v>11.536300000000001</c:v>
              </c:pt>
              <c:pt idx="726">
                <c:v>11.536300000000001</c:v>
              </c:pt>
              <c:pt idx="727">
                <c:v>11.363200000000001</c:v>
              </c:pt>
              <c:pt idx="728">
                <c:v>11.251200000000001</c:v>
              </c:pt>
              <c:pt idx="729">
                <c:v>11.3035</c:v>
              </c:pt>
              <c:pt idx="730">
                <c:v>11.170400000000001</c:v>
              </c:pt>
              <c:pt idx="731">
                <c:v>11.170400000000001</c:v>
              </c:pt>
              <c:pt idx="732">
                <c:v>11.3202</c:v>
              </c:pt>
              <c:pt idx="733">
                <c:v>11.2098</c:v>
              </c:pt>
              <c:pt idx="734">
                <c:v>11.2935</c:v>
              </c:pt>
              <c:pt idx="735">
                <c:v>11.2171</c:v>
              </c:pt>
              <c:pt idx="736">
                <c:v>11.2171</c:v>
              </c:pt>
              <c:pt idx="737">
                <c:v>11.2278</c:v>
              </c:pt>
              <c:pt idx="738">
                <c:v>11.2781</c:v>
              </c:pt>
              <c:pt idx="739">
                <c:v>11.3269</c:v>
              </c:pt>
              <c:pt idx="740">
                <c:v>11.312099999999999</c:v>
              </c:pt>
              <c:pt idx="741">
                <c:v>11.312099999999999</c:v>
              </c:pt>
              <c:pt idx="742">
                <c:v>11.3834</c:v>
              </c:pt>
              <c:pt idx="743">
                <c:v>11.449299999999999</c:v>
              </c:pt>
              <c:pt idx="744">
                <c:v>11.504</c:v>
              </c:pt>
              <c:pt idx="745">
                <c:v>11.5985</c:v>
              </c:pt>
              <c:pt idx="746">
                <c:v>11.5985</c:v>
              </c:pt>
              <c:pt idx="747">
                <c:v>11.4185</c:v>
              </c:pt>
              <c:pt idx="748">
                <c:v>11.406499999999999</c:v>
              </c:pt>
              <c:pt idx="749">
                <c:v>11.316700000000001</c:v>
              </c:pt>
              <c:pt idx="750">
                <c:v>11.316700000000001</c:v>
              </c:pt>
              <c:pt idx="751">
                <c:v>11.316700000000001</c:v>
              </c:pt>
              <c:pt idx="752">
                <c:v>11.488</c:v>
              </c:pt>
              <c:pt idx="753">
                <c:v>11.510300000000001</c:v>
              </c:pt>
              <c:pt idx="754">
                <c:v>11.542299999999999</c:v>
              </c:pt>
              <c:pt idx="755">
                <c:v>11.4877</c:v>
              </c:pt>
              <c:pt idx="756">
                <c:v>11.4877</c:v>
              </c:pt>
              <c:pt idx="757">
                <c:v>11.5063</c:v>
              </c:pt>
              <c:pt idx="758">
                <c:v>11.5016</c:v>
              </c:pt>
              <c:pt idx="759">
                <c:v>11.4335</c:v>
              </c:pt>
              <c:pt idx="760">
                <c:v>11.4335</c:v>
              </c:pt>
              <c:pt idx="761">
                <c:v>11.4335</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20.882200000000001</c:v>
              </c:pt>
              <c:pt idx="1">
                <c:v>20.882200000000001</c:v>
              </c:pt>
              <c:pt idx="2">
                <c:v>21.1859</c:v>
              </c:pt>
              <c:pt idx="3">
                <c:v>21.180099999999999</c:v>
              </c:pt>
              <c:pt idx="4">
                <c:v>21.166599999999999</c:v>
              </c:pt>
              <c:pt idx="5">
                <c:v>21.030799999999999</c:v>
              </c:pt>
              <c:pt idx="6">
                <c:v>21.030799999999999</c:v>
              </c:pt>
              <c:pt idx="7">
                <c:v>20.993600000000001</c:v>
              </c:pt>
              <c:pt idx="8">
                <c:v>20.962</c:v>
              </c:pt>
              <c:pt idx="9">
                <c:v>21.150500000000001</c:v>
              </c:pt>
              <c:pt idx="10">
                <c:v>21.089200000000002</c:v>
              </c:pt>
              <c:pt idx="11">
                <c:v>21.089200000000002</c:v>
              </c:pt>
              <c:pt idx="12">
                <c:v>21.096800000000002</c:v>
              </c:pt>
              <c:pt idx="13">
                <c:v>21.104500000000002</c:v>
              </c:pt>
              <c:pt idx="14">
                <c:v>20.902999999999999</c:v>
              </c:pt>
              <c:pt idx="15">
                <c:v>20.667100000000001</c:v>
              </c:pt>
              <c:pt idx="16">
                <c:v>20.667100000000001</c:v>
              </c:pt>
              <c:pt idx="17">
                <c:v>20.667100000000001</c:v>
              </c:pt>
              <c:pt idx="18">
                <c:v>20.645399999999999</c:v>
              </c:pt>
              <c:pt idx="19">
                <c:v>20.746500000000001</c:v>
              </c:pt>
              <c:pt idx="20">
                <c:v>20.873200000000001</c:v>
              </c:pt>
              <c:pt idx="21">
                <c:v>20.873200000000001</c:v>
              </c:pt>
              <c:pt idx="22">
                <c:v>21.0929</c:v>
              </c:pt>
              <c:pt idx="23">
                <c:v>21.1511</c:v>
              </c:pt>
              <c:pt idx="24">
                <c:v>21.086200000000002</c:v>
              </c:pt>
              <c:pt idx="25">
                <c:v>21.0168</c:v>
              </c:pt>
              <c:pt idx="26">
                <c:v>21.0168</c:v>
              </c:pt>
              <c:pt idx="27">
                <c:v>20.827500000000001</c:v>
              </c:pt>
              <c:pt idx="28">
                <c:v>19.913799999999998</c:v>
              </c:pt>
              <c:pt idx="29">
                <c:v>20.1281</c:v>
              </c:pt>
              <c:pt idx="30">
                <c:v>19.939699999999998</c:v>
              </c:pt>
              <c:pt idx="31">
                <c:v>19.939699999999998</c:v>
              </c:pt>
              <c:pt idx="32">
                <c:v>19.844000000000001</c:v>
              </c:pt>
              <c:pt idx="33">
                <c:v>19.898099999999999</c:v>
              </c:pt>
              <c:pt idx="34">
                <c:v>19.903099999999998</c:v>
              </c:pt>
              <c:pt idx="35">
                <c:v>19.831</c:v>
              </c:pt>
              <c:pt idx="36">
                <c:v>19.831</c:v>
              </c:pt>
              <c:pt idx="37">
                <c:v>19.683499999999999</c:v>
              </c:pt>
              <c:pt idx="38">
                <c:v>19.776</c:v>
              </c:pt>
              <c:pt idx="39">
                <c:v>19.737400000000001</c:v>
              </c:pt>
              <c:pt idx="40">
                <c:v>19.821100000000001</c:v>
              </c:pt>
              <c:pt idx="41">
                <c:v>19.821100000000001</c:v>
              </c:pt>
              <c:pt idx="42">
                <c:v>19.717500000000001</c:v>
              </c:pt>
              <c:pt idx="43">
                <c:v>19.474799999999998</c:v>
              </c:pt>
              <c:pt idx="44">
                <c:v>19.5305</c:v>
              </c:pt>
              <c:pt idx="45">
                <c:v>19.417000000000002</c:v>
              </c:pt>
              <c:pt idx="46">
                <c:v>19.417000000000002</c:v>
              </c:pt>
              <c:pt idx="47">
                <c:v>18.851900000000001</c:v>
              </c:pt>
              <c:pt idx="48">
                <c:v>19.122800000000002</c:v>
              </c:pt>
              <c:pt idx="49">
                <c:v>19.453099999999999</c:v>
              </c:pt>
              <c:pt idx="50">
                <c:v>19.407599999999999</c:v>
              </c:pt>
              <c:pt idx="51">
                <c:v>19.407599999999999</c:v>
              </c:pt>
              <c:pt idx="52">
                <c:v>19.754300000000001</c:v>
              </c:pt>
              <c:pt idx="53">
                <c:v>19.822900000000001</c:v>
              </c:pt>
              <c:pt idx="54">
                <c:v>19.836600000000001</c:v>
              </c:pt>
              <c:pt idx="55">
                <c:v>19.9101</c:v>
              </c:pt>
              <c:pt idx="56">
                <c:v>19.9101</c:v>
              </c:pt>
              <c:pt idx="57">
                <c:v>19.9101</c:v>
              </c:pt>
              <c:pt idx="58">
                <c:v>19.9101</c:v>
              </c:pt>
              <c:pt idx="59">
                <c:v>19.972899999999999</c:v>
              </c:pt>
              <c:pt idx="60">
                <c:v>19.951899999999998</c:v>
              </c:pt>
              <c:pt idx="61">
                <c:v>19.951899999999998</c:v>
              </c:pt>
              <c:pt idx="62">
                <c:v>18.409099999999999</c:v>
              </c:pt>
              <c:pt idx="63">
                <c:v>18.191600000000001</c:v>
              </c:pt>
              <c:pt idx="64">
                <c:v>17.984200000000001</c:v>
              </c:pt>
              <c:pt idx="65">
                <c:v>18.1843</c:v>
              </c:pt>
              <c:pt idx="66">
                <c:v>18.1843</c:v>
              </c:pt>
              <c:pt idx="67">
                <c:v>18.0412</c:v>
              </c:pt>
              <c:pt idx="68">
                <c:v>17.843800000000002</c:v>
              </c:pt>
              <c:pt idx="69">
                <c:v>17.905799999999999</c:v>
              </c:pt>
              <c:pt idx="70">
                <c:v>17.846</c:v>
              </c:pt>
              <c:pt idx="71">
                <c:v>17.846</c:v>
              </c:pt>
              <c:pt idx="72">
                <c:v>17.8765</c:v>
              </c:pt>
              <c:pt idx="73">
                <c:v>17.7257</c:v>
              </c:pt>
              <c:pt idx="74">
                <c:v>17.503799999999998</c:v>
              </c:pt>
              <c:pt idx="75">
                <c:v>17.770800000000001</c:v>
              </c:pt>
              <c:pt idx="76">
                <c:v>17.770800000000001</c:v>
              </c:pt>
              <c:pt idx="77">
                <c:v>17.656400000000001</c:v>
              </c:pt>
              <c:pt idx="78">
                <c:v>17.655100000000001</c:v>
              </c:pt>
              <c:pt idx="79">
                <c:v>17.621099999999998</c:v>
              </c:pt>
              <c:pt idx="80">
                <c:v>17.6248</c:v>
              </c:pt>
              <c:pt idx="81">
                <c:v>17.6248</c:v>
              </c:pt>
              <c:pt idx="82">
                <c:v>17.841799999999999</c:v>
              </c:pt>
              <c:pt idx="83">
                <c:v>17.864599999999999</c:v>
              </c:pt>
              <c:pt idx="84">
                <c:v>17.6371</c:v>
              </c:pt>
              <c:pt idx="85">
                <c:v>17.614100000000001</c:v>
              </c:pt>
              <c:pt idx="86">
                <c:v>17.614100000000001</c:v>
              </c:pt>
              <c:pt idx="87">
                <c:v>18.035399999999999</c:v>
              </c:pt>
              <c:pt idx="88">
                <c:v>18.035399999999999</c:v>
              </c:pt>
              <c:pt idx="89">
                <c:v>17.8489</c:v>
              </c:pt>
              <c:pt idx="90">
                <c:v>17.9254</c:v>
              </c:pt>
              <c:pt idx="91">
                <c:v>17.9254</c:v>
              </c:pt>
              <c:pt idx="92">
                <c:v>18.042200000000001</c:v>
              </c:pt>
              <c:pt idx="93">
                <c:v>18.062999999999999</c:v>
              </c:pt>
              <c:pt idx="94">
                <c:v>18.170000000000002</c:v>
              </c:pt>
              <c:pt idx="95">
                <c:v>18.244700000000002</c:v>
              </c:pt>
              <c:pt idx="96">
                <c:v>18.244700000000002</c:v>
              </c:pt>
              <c:pt idx="97">
                <c:v>18.299299999999999</c:v>
              </c:pt>
              <c:pt idx="98">
                <c:v>18.303899999999999</c:v>
              </c:pt>
              <c:pt idx="99">
                <c:v>18.353400000000001</c:v>
              </c:pt>
              <c:pt idx="100">
                <c:v>18.334599999999998</c:v>
              </c:pt>
              <c:pt idx="101">
                <c:v>18.334599999999998</c:v>
              </c:pt>
              <c:pt idx="102">
                <c:v>18.253</c:v>
              </c:pt>
              <c:pt idx="103">
                <c:v>18.253</c:v>
              </c:pt>
              <c:pt idx="104">
                <c:v>18.253</c:v>
              </c:pt>
              <c:pt idx="105">
                <c:v>18.253</c:v>
              </c:pt>
              <c:pt idx="106">
                <c:v>18.253</c:v>
              </c:pt>
              <c:pt idx="107">
                <c:v>18.388500000000001</c:v>
              </c:pt>
              <c:pt idx="108">
                <c:v>18.674299999999999</c:v>
              </c:pt>
              <c:pt idx="109">
                <c:v>18.758900000000001</c:v>
              </c:pt>
              <c:pt idx="110">
                <c:v>18.685099999999998</c:v>
              </c:pt>
              <c:pt idx="111">
                <c:v>18.685099999999998</c:v>
              </c:pt>
              <c:pt idx="112">
                <c:v>18.774100000000001</c:v>
              </c:pt>
              <c:pt idx="113">
                <c:v>18.982700000000001</c:v>
              </c:pt>
              <c:pt idx="114">
                <c:v>19.050899999999999</c:v>
              </c:pt>
              <c:pt idx="115">
                <c:v>19.074100000000001</c:v>
              </c:pt>
              <c:pt idx="116">
                <c:v>19.074100000000001</c:v>
              </c:pt>
              <c:pt idx="117">
                <c:v>19.007899999999999</c:v>
              </c:pt>
              <c:pt idx="118">
                <c:v>19.1099</c:v>
              </c:pt>
              <c:pt idx="119">
                <c:v>19.1099</c:v>
              </c:pt>
              <c:pt idx="120">
                <c:v>19.1099</c:v>
              </c:pt>
              <c:pt idx="121">
                <c:v>19.1099</c:v>
              </c:pt>
              <c:pt idx="122">
                <c:v>17.552099999999999</c:v>
              </c:pt>
              <c:pt idx="123">
                <c:v>17.620699999999999</c:v>
              </c:pt>
              <c:pt idx="124">
                <c:v>17.629200000000001</c:v>
              </c:pt>
              <c:pt idx="125">
                <c:v>17.5686</c:v>
              </c:pt>
              <c:pt idx="126">
                <c:v>17.5686</c:v>
              </c:pt>
              <c:pt idx="127">
                <c:v>17.5001</c:v>
              </c:pt>
              <c:pt idx="128">
                <c:v>17.465199999999999</c:v>
              </c:pt>
              <c:pt idx="129">
                <c:v>17.343</c:v>
              </c:pt>
              <c:pt idx="130">
                <c:v>17.238199999999999</c:v>
              </c:pt>
              <c:pt idx="131">
                <c:v>17.238199999999999</c:v>
              </c:pt>
              <c:pt idx="132">
                <c:v>17.347999999999999</c:v>
              </c:pt>
              <c:pt idx="133">
                <c:v>17.146799999999999</c:v>
              </c:pt>
              <c:pt idx="134">
                <c:v>17.071400000000001</c:v>
              </c:pt>
              <c:pt idx="135">
                <c:v>16.954599999999999</c:v>
              </c:pt>
              <c:pt idx="136">
                <c:v>16.954599999999999</c:v>
              </c:pt>
              <c:pt idx="137">
                <c:v>16.959199999999999</c:v>
              </c:pt>
              <c:pt idx="138">
                <c:v>16.954899999999999</c:v>
              </c:pt>
              <c:pt idx="139">
                <c:v>16.9574</c:v>
              </c:pt>
              <c:pt idx="140">
                <c:v>16.9557</c:v>
              </c:pt>
              <c:pt idx="141">
                <c:v>16.9557</c:v>
              </c:pt>
              <c:pt idx="142">
                <c:v>16.653700000000001</c:v>
              </c:pt>
              <c:pt idx="143">
                <c:v>16.734000000000002</c:v>
              </c:pt>
              <c:pt idx="144">
                <c:v>16.7821</c:v>
              </c:pt>
              <c:pt idx="145">
                <c:v>16.8414</c:v>
              </c:pt>
              <c:pt idx="146">
                <c:v>16.8414</c:v>
              </c:pt>
              <c:pt idx="147">
                <c:v>16.7165</c:v>
              </c:pt>
              <c:pt idx="148">
                <c:v>16.705300000000001</c:v>
              </c:pt>
              <c:pt idx="149">
                <c:v>16.683199999999999</c:v>
              </c:pt>
              <c:pt idx="150">
                <c:v>16.6401</c:v>
              </c:pt>
              <c:pt idx="151">
                <c:v>16.6401</c:v>
              </c:pt>
              <c:pt idx="152">
                <c:v>16.474599999999999</c:v>
              </c:pt>
              <c:pt idx="153">
                <c:v>16.4419</c:v>
              </c:pt>
              <c:pt idx="154">
                <c:v>16.5136</c:v>
              </c:pt>
              <c:pt idx="155">
                <c:v>16.657</c:v>
              </c:pt>
              <c:pt idx="156">
                <c:v>16.657</c:v>
              </c:pt>
              <c:pt idx="157">
                <c:v>16.6678</c:v>
              </c:pt>
              <c:pt idx="158">
                <c:v>16.620999999999999</c:v>
              </c:pt>
              <c:pt idx="159">
                <c:v>16.677499999999998</c:v>
              </c:pt>
              <c:pt idx="160">
                <c:v>16.708200000000001</c:v>
              </c:pt>
              <c:pt idx="161">
                <c:v>16.708200000000001</c:v>
              </c:pt>
              <c:pt idx="162">
                <c:v>16.630400000000002</c:v>
              </c:pt>
              <c:pt idx="163">
                <c:v>16.5898</c:v>
              </c:pt>
              <c:pt idx="164">
                <c:v>16.5288</c:v>
              </c:pt>
              <c:pt idx="165">
                <c:v>16.477900000000002</c:v>
              </c:pt>
              <c:pt idx="166">
                <c:v>16.477900000000002</c:v>
              </c:pt>
              <c:pt idx="167">
                <c:v>16.301200000000001</c:v>
              </c:pt>
              <c:pt idx="168">
                <c:v>16.378499999999999</c:v>
              </c:pt>
              <c:pt idx="169">
                <c:v>16.3718</c:v>
              </c:pt>
              <c:pt idx="170">
                <c:v>16.3718</c:v>
              </c:pt>
              <c:pt idx="171">
                <c:v>16.3718</c:v>
              </c:pt>
              <c:pt idx="172">
                <c:v>16.187000000000001</c:v>
              </c:pt>
              <c:pt idx="173">
                <c:v>16.205300000000001</c:v>
              </c:pt>
              <c:pt idx="174">
                <c:v>16.16</c:v>
              </c:pt>
              <c:pt idx="175">
                <c:v>16.018699999999999</c:v>
              </c:pt>
              <c:pt idx="176">
                <c:v>16.018699999999999</c:v>
              </c:pt>
              <c:pt idx="177">
                <c:v>15.650399999999999</c:v>
              </c:pt>
              <c:pt idx="178">
                <c:v>15.7037</c:v>
              </c:pt>
              <c:pt idx="179">
                <c:v>15.5146</c:v>
              </c:pt>
              <c:pt idx="180">
                <c:v>15.659000000000001</c:v>
              </c:pt>
              <c:pt idx="181">
                <c:v>15.659000000000001</c:v>
              </c:pt>
              <c:pt idx="182">
                <c:v>15.7433</c:v>
              </c:pt>
              <c:pt idx="183">
                <c:v>16.3292</c:v>
              </c:pt>
              <c:pt idx="184">
                <c:v>15.076700000000001</c:v>
              </c:pt>
              <c:pt idx="185">
                <c:v>15.0886</c:v>
              </c:pt>
              <c:pt idx="186">
                <c:v>15.0886</c:v>
              </c:pt>
              <c:pt idx="187">
                <c:v>14.928599999999999</c:v>
              </c:pt>
              <c:pt idx="188">
                <c:v>14.737399999999999</c:v>
              </c:pt>
              <c:pt idx="189">
                <c:v>14.7155</c:v>
              </c:pt>
              <c:pt idx="190">
                <c:v>14.4809</c:v>
              </c:pt>
              <c:pt idx="191">
                <c:v>14.4809</c:v>
              </c:pt>
              <c:pt idx="192">
                <c:v>14.418799999999999</c:v>
              </c:pt>
              <c:pt idx="193">
                <c:v>14.6517</c:v>
              </c:pt>
              <c:pt idx="194">
                <c:v>14.5236</c:v>
              </c:pt>
              <c:pt idx="195">
                <c:v>14.711</c:v>
              </c:pt>
              <c:pt idx="196">
                <c:v>14.711</c:v>
              </c:pt>
              <c:pt idx="197">
                <c:v>14.916399999999999</c:v>
              </c:pt>
              <c:pt idx="198">
                <c:v>14.817600000000001</c:v>
              </c:pt>
              <c:pt idx="199">
                <c:v>14.742800000000001</c:v>
              </c:pt>
              <c:pt idx="200">
                <c:v>14.8452</c:v>
              </c:pt>
              <c:pt idx="201">
                <c:v>14.8452</c:v>
              </c:pt>
              <c:pt idx="202">
                <c:v>14.707700000000001</c:v>
              </c:pt>
              <c:pt idx="203">
                <c:v>14.5444</c:v>
              </c:pt>
              <c:pt idx="204">
                <c:v>14.766</c:v>
              </c:pt>
              <c:pt idx="205">
                <c:v>14.7898</c:v>
              </c:pt>
              <c:pt idx="206">
                <c:v>14.7898</c:v>
              </c:pt>
              <c:pt idx="207">
                <c:v>14.690899999999999</c:v>
              </c:pt>
              <c:pt idx="208">
                <c:v>14.7286</c:v>
              </c:pt>
              <c:pt idx="209">
                <c:v>14.748100000000001</c:v>
              </c:pt>
              <c:pt idx="210">
                <c:v>14.750299999999999</c:v>
              </c:pt>
              <c:pt idx="211">
                <c:v>14.750299999999999</c:v>
              </c:pt>
              <c:pt idx="212">
                <c:v>14.6692</c:v>
              </c:pt>
              <c:pt idx="213">
                <c:v>14.674300000000001</c:v>
              </c:pt>
              <c:pt idx="214">
                <c:v>14.6052</c:v>
              </c:pt>
              <c:pt idx="215">
                <c:v>14.759600000000001</c:v>
              </c:pt>
              <c:pt idx="216">
                <c:v>14.759600000000001</c:v>
              </c:pt>
              <c:pt idx="217">
                <c:v>14.651199999999999</c:v>
              </c:pt>
              <c:pt idx="218">
                <c:v>14.6814</c:v>
              </c:pt>
              <c:pt idx="219">
                <c:v>14.694100000000001</c:v>
              </c:pt>
              <c:pt idx="220">
                <c:v>14.7013</c:v>
              </c:pt>
              <c:pt idx="221">
                <c:v>14.7013</c:v>
              </c:pt>
              <c:pt idx="222">
                <c:v>14.837400000000001</c:v>
              </c:pt>
              <c:pt idx="223">
                <c:v>14.9961</c:v>
              </c:pt>
              <c:pt idx="224">
                <c:v>15.0654</c:v>
              </c:pt>
              <c:pt idx="225">
                <c:v>15.0526</c:v>
              </c:pt>
              <c:pt idx="226">
                <c:v>15.0526</c:v>
              </c:pt>
              <c:pt idx="227">
                <c:v>15.0526</c:v>
              </c:pt>
              <c:pt idx="228">
                <c:v>15.0526</c:v>
              </c:pt>
              <c:pt idx="229">
                <c:v>15.2492</c:v>
              </c:pt>
              <c:pt idx="230">
                <c:v>15.234</c:v>
              </c:pt>
              <c:pt idx="231">
                <c:v>15.234</c:v>
              </c:pt>
              <c:pt idx="232">
                <c:v>15.044600000000001</c:v>
              </c:pt>
              <c:pt idx="233">
                <c:v>14.8621</c:v>
              </c:pt>
              <c:pt idx="234">
                <c:v>15.008800000000001</c:v>
              </c:pt>
              <c:pt idx="235">
                <c:v>15.086499999999999</c:v>
              </c:pt>
              <c:pt idx="236">
                <c:v>15.086499999999999</c:v>
              </c:pt>
              <c:pt idx="237">
                <c:v>15.086499999999999</c:v>
              </c:pt>
              <c:pt idx="238">
                <c:v>15.3612</c:v>
              </c:pt>
              <c:pt idx="239">
                <c:v>15.3988</c:v>
              </c:pt>
              <c:pt idx="240">
                <c:v>15.4427</c:v>
              </c:pt>
              <c:pt idx="241">
                <c:v>15.4427</c:v>
              </c:pt>
              <c:pt idx="242">
                <c:v>15.692299999999999</c:v>
              </c:pt>
              <c:pt idx="243">
                <c:v>15.851000000000001</c:v>
              </c:pt>
              <c:pt idx="244">
                <c:v>15.792899999999999</c:v>
              </c:pt>
              <c:pt idx="245">
                <c:v>15.9862</c:v>
              </c:pt>
              <c:pt idx="246">
                <c:v>15.9862</c:v>
              </c:pt>
              <c:pt idx="247">
                <c:v>16.145299999999999</c:v>
              </c:pt>
              <c:pt idx="248">
                <c:v>16.098099999999999</c:v>
              </c:pt>
              <c:pt idx="249">
                <c:v>16.0642</c:v>
              </c:pt>
              <c:pt idx="250">
                <c:v>16.012799999999999</c:v>
              </c:pt>
              <c:pt idx="251">
                <c:v>16.012799999999999</c:v>
              </c:pt>
              <c:pt idx="252">
                <c:v>16.177800000000001</c:v>
              </c:pt>
              <c:pt idx="253">
                <c:v>16.272600000000001</c:v>
              </c:pt>
              <c:pt idx="254">
                <c:v>16.335999999999999</c:v>
              </c:pt>
              <c:pt idx="255">
                <c:v>16.351700000000001</c:v>
              </c:pt>
              <c:pt idx="256">
                <c:v>16.351700000000001</c:v>
              </c:pt>
              <c:pt idx="257">
                <c:v>16.295000000000002</c:v>
              </c:pt>
              <c:pt idx="258">
                <c:v>16.3505</c:v>
              </c:pt>
              <c:pt idx="259">
                <c:v>16.156300000000002</c:v>
              </c:pt>
              <c:pt idx="260">
                <c:v>16.160799999999998</c:v>
              </c:pt>
              <c:pt idx="261">
                <c:v>16.160799999999998</c:v>
              </c:pt>
              <c:pt idx="262">
                <c:v>16.232900000000001</c:v>
              </c:pt>
              <c:pt idx="263">
                <c:v>16.238</c:v>
              </c:pt>
              <c:pt idx="264">
                <c:v>16.2683</c:v>
              </c:pt>
              <c:pt idx="265">
                <c:v>16.2683</c:v>
              </c:pt>
              <c:pt idx="266">
                <c:v>16.2683</c:v>
              </c:pt>
              <c:pt idx="267">
                <c:v>16.526700000000002</c:v>
              </c:pt>
              <c:pt idx="268">
                <c:v>16.462199999999999</c:v>
              </c:pt>
              <c:pt idx="269">
                <c:v>16.391100000000002</c:v>
              </c:pt>
              <c:pt idx="270">
                <c:v>16.380099999999999</c:v>
              </c:pt>
              <c:pt idx="271">
                <c:v>16.380099999999999</c:v>
              </c:pt>
              <c:pt idx="272">
                <c:v>16.422599999999999</c:v>
              </c:pt>
              <c:pt idx="273">
                <c:v>16.514199999999999</c:v>
              </c:pt>
              <c:pt idx="274">
                <c:v>16.585699999999999</c:v>
              </c:pt>
              <c:pt idx="275">
                <c:v>16.526599999999998</c:v>
              </c:pt>
              <c:pt idx="276">
                <c:v>16.526599999999998</c:v>
              </c:pt>
              <c:pt idx="277">
                <c:v>16.526599999999998</c:v>
              </c:pt>
              <c:pt idx="278">
                <c:v>16.610199999999999</c:v>
              </c:pt>
              <c:pt idx="279">
                <c:v>16.541</c:v>
              </c:pt>
              <c:pt idx="280">
                <c:v>16.591799999999999</c:v>
              </c:pt>
              <c:pt idx="281">
                <c:v>16.591799999999999</c:v>
              </c:pt>
              <c:pt idx="282">
                <c:v>16.593299999999999</c:v>
              </c:pt>
              <c:pt idx="283">
                <c:v>16.575900000000001</c:v>
              </c:pt>
              <c:pt idx="284">
                <c:v>16.459199999999999</c:v>
              </c:pt>
              <c:pt idx="285">
                <c:v>17.133500000000002</c:v>
              </c:pt>
              <c:pt idx="286">
                <c:v>17.133500000000002</c:v>
              </c:pt>
              <c:pt idx="287">
                <c:v>17.255099999999999</c:v>
              </c:pt>
              <c:pt idx="288">
                <c:v>17.317399999999999</c:v>
              </c:pt>
              <c:pt idx="289">
                <c:v>17.255700000000001</c:v>
              </c:pt>
              <c:pt idx="290">
                <c:v>17.2179</c:v>
              </c:pt>
              <c:pt idx="291">
                <c:v>17.2179</c:v>
              </c:pt>
              <c:pt idx="292">
                <c:v>17.1568</c:v>
              </c:pt>
              <c:pt idx="293">
                <c:v>17.081700000000001</c:v>
              </c:pt>
              <c:pt idx="294">
                <c:v>17.101500000000001</c:v>
              </c:pt>
              <c:pt idx="295">
                <c:v>17.175000000000001</c:v>
              </c:pt>
              <c:pt idx="296">
                <c:v>17.175000000000001</c:v>
              </c:pt>
              <c:pt idx="297">
                <c:v>17.146799999999999</c:v>
              </c:pt>
              <c:pt idx="298">
                <c:v>17.134699999999999</c:v>
              </c:pt>
              <c:pt idx="299">
                <c:v>17.104299999999999</c:v>
              </c:pt>
              <c:pt idx="300">
                <c:v>17.1236</c:v>
              </c:pt>
              <c:pt idx="301">
                <c:v>17.1236</c:v>
              </c:pt>
              <c:pt idx="302">
                <c:v>17.2</c:v>
              </c:pt>
              <c:pt idx="303">
                <c:v>17.2348</c:v>
              </c:pt>
              <c:pt idx="304">
                <c:v>16.946300000000001</c:v>
              </c:pt>
              <c:pt idx="305">
                <c:v>16.946300000000001</c:v>
              </c:pt>
              <c:pt idx="306">
                <c:v>16.946300000000001</c:v>
              </c:pt>
              <c:pt idx="307">
                <c:v>16.651599999999998</c:v>
              </c:pt>
              <c:pt idx="308">
                <c:v>16.651599999999998</c:v>
              </c:pt>
              <c:pt idx="309">
                <c:v>16.651599999999998</c:v>
              </c:pt>
              <c:pt idx="310">
                <c:v>16.651599999999998</c:v>
              </c:pt>
              <c:pt idx="311">
                <c:v>16.651599999999998</c:v>
              </c:pt>
              <c:pt idx="312">
                <c:v>16.4373</c:v>
              </c:pt>
              <c:pt idx="313">
                <c:v>16.337599999999998</c:v>
              </c:pt>
              <c:pt idx="314">
                <c:v>16.187899999999999</c:v>
              </c:pt>
              <c:pt idx="315">
                <c:v>16.395700000000001</c:v>
              </c:pt>
              <c:pt idx="316">
                <c:v>16.395700000000001</c:v>
              </c:pt>
              <c:pt idx="317">
                <c:v>16.570699999999999</c:v>
              </c:pt>
              <c:pt idx="318">
                <c:v>16.585799999999999</c:v>
              </c:pt>
              <c:pt idx="319">
                <c:v>16.4818</c:v>
              </c:pt>
              <c:pt idx="320">
                <c:v>16.3567</c:v>
              </c:pt>
              <c:pt idx="321">
                <c:v>16.3567</c:v>
              </c:pt>
              <c:pt idx="322">
                <c:v>16.349399999999999</c:v>
              </c:pt>
              <c:pt idx="323">
                <c:v>16.4099</c:v>
              </c:pt>
              <c:pt idx="324">
                <c:v>16.3537</c:v>
              </c:pt>
              <c:pt idx="325">
                <c:v>16.375800000000002</c:v>
              </c:pt>
              <c:pt idx="326">
                <c:v>16.375800000000002</c:v>
              </c:pt>
              <c:pt idx="327">
                <c:v>16.349399999999999</c:v>
              </c:pt>
              <c:pt idx="328">
                <c:v>16.334900000000001</c:v>
              </c:pt>
              <c:pt idx="329">
                <c:v>16.421900000000001</c:v>
              </c:pt>
              <c:pt idx="330">
                <c:v>16.467199999999998</c:v>
              </c:pt>
              <c:pt idx="331">
                <c:v>16.467199999999998</c:v>
              </c:pt>
              <c:pt idx="332">
                <c:v>16.686</c:v>
              </c:pt>
              <c:pt idx="333">
                <c:v>16.713799999999999</c:v>
              </c:pt>
              <c:pt idx="334">
                <c:v>16.960799999999999</c:v>
              </c:pt>
              <c:pt idx="335">
                <c:v>16.916699999999999</c:v>
              </c:pt>
              <c:pt idx="336">
                <c:v>16.916699999999999</c:v>
              </c:pt>
              <c:pt idx="337">
                <c:v>16.866099999999999</c:v>
              </c:pt>
              <c:pt idx="338">
                <c:v>16.827300000000001</c:v>
              </c:pt>
              <c:pt idx="339">
                <c:v>16.8475</c:v>
              </c:pt>
              <c:pt idx="340">
                <c:v>16.783300000000001</c:v>
              </c:pt>
              <c:pt idx="341">
                <c:v>16.783300000000001</c:v>
              </c:pt>
              <c:pt idx="342">
                <c:v>16.663799999999998</c:v>
              </c:pt>
              <c:pt idx="343">
                <c:v>16.6038</c:v>
              </c:pt>
              <c:pt idx="344">
                <c:v>16.6722</c:v>
              </c:pt>
              <c:pt idx="345">
                <c:v>16.898199999999999</c:v>
              </c:pt>
              <c:pt idx="346">
                <c:v>16.898199999999999</c:v>
              </c:pt>
              <c:pt idx="347">
                <c:v>16.7866</c:v>
              </c:pt>
              <c:pt idx="348">
                <c:v>16.840900000000001</c:v>
              </c:pt>
              <c:pt idx="349">
                <c:v>16.8918</c:v>
              </c:pt>
              <c:pt idx="350">
                <c:v>16.874500000000001</c:v>
              </c:pt>
              <c:pt idx="351">
                <c:v>16.874500000000001</c:v>
              </c:pt>
              <c:pt idx="352">
                <c:v>16.895299999999999</c:v>
              </c:pt>
              <c:pt idx="353">
                <c:v>16.859400000000001</c:v>
              </c:pt>
              <c:pt idx="354">
                <c:v>16.831499999999998</c:v>
              </c:pt>
              <c:pt idx="355">
                <c:v>16.827999999999999</c:v>
              </c:pt>
              <c:pt idx="356">
                <c:v>16.827999999999999</c:v>
              </c:pt>
              <c:pt idx="357">
                <c:v>16.827999999999999</c:v>
              </c:pt>
              <c:pt idx="358">
                <c:v>16.827999999999999</c:v>
              </c:pt>
              <c:pt idx="359">
                <c:v>16.738700000000001</c:v>
              </c:pt>
              <c:pt idx="360">
                <c:v>16.8323</c:v>
              </c:pt>
              <c:pt idx="361">
                <c:v>16.8323</c:v>
              </c:pt>
              <c:pt idx="362">
                <c:v>16.797999999999998</c:v>
              </c:pt>
              <c:pt idx="363">
                <c:v>16.7882</c:v>
              </c:pt>
              <c:pt idx="364">
                <c:v>16.6327</c:v>
              </c:pt>
              <c:pt idx="365">
                <c:v>16.7683</c:v>
              </c:pt>
              <c:pt idx="366">
                <c:v>16.7683</c:v>
              </c:pt>
              <c:pt idx="367">
                <c:v>16.632100000000001</c:v>
              </c:pt>
              <c:pt idx="368">
                <c:v>16.606999999999999</c:v>
              </c:pt>
              <c:pt idx="369">
                <c:v>16.657499999999999</c:v>
              </c:pt>
              <c:pt idx="370">
                <c:v>16.7148</c:v>
              </c:pt>
              <c:pt idx="371">
                <c:v>16.7148</c:v>
              </c:pt>
              <c:pt idx="372">
                <c:v>16.867000000000001</c:v>
              </c:pt>
              <c:pt idx="373">
                <c:v>16.969100000000001</c:v>
              </c:pt>
              <c:pt idx="374">
                <c:v>16.9114</c:v>
              </c:pt>
              <c:pt idx="375">
                <c:v>16.986000000000001</c:v>
              </c:pt>
              <c:pt idx="376">
                <c:v>16.986000000000001</c:v>
              </c:pt>
              <c:pt idx="377">
                <c:v>17.1021</c:v>
              </c:pt>
              <c:pt idx="378">
                <c:v>17.068000000000001</c:v>
              </c:pt>
              <c:pt idx="379">
                <c:v>17.074300000000001</c:v>
              </c:pt>
              <c:pt idx="380">
                <c:v>17.040500000000002</c:v>
              </c:pt>
              <c:pt idx="381">
                <c:v>17.040500000000002</c:v>
              </c:pt>
              <c:pt idx="382">
                <c:v>17.051500000000001</c:v>
              </c:pt>
              <c:pt idx="383">
                <c:v>16.954499999999999</c:v>
              </c:pt>
              <c:pt idx="384">
                <c:v>17.000900000000001</c:v>
              </c:pt>
              <c:pt idx="385">
                <c:v>16.977799999999998</c:v>
              </c:pt>
              <c:pt idx="386">
                <c:v>16.977799999999998</c:v>
              </c:pt>
              <c:pt idx="387">
                <c:v>17.114999999999998</c:v>
              </c:pt>
              <c:pt idx="388">
                <c:v>17.094999999999999</c:v>
              </c:pt>
              <c:pt idx="389">
                <c:v>17.359000000000002</c:v>
              </c:pt>
              <c:pt idx="390">
                <c:v>17.264299999999999</c:v>
              </c:pt>
              <c:pt idx="391">
                <c:v>17.264299999999999</c:v>
              </c:pt>
              <c:pt idx="392">
                <c:v>16.569800000000001</c:v>
              </c:pt>
              <c:pt idx="393">
                <c:v>16.730499999999999</c:v>
              </c:pt>
              <c:pt idx="394">
                <c:v>16.810199999999998</c:v>
              </c:pt>
              <c:pt idx="395">
                <c:v>16.7712</c:v>
              </c:pt>
              <c:pt idx="396">
                <c:v>16.7712</c:v>
              </c:pt>
              <c:pt idx="397">
                <c:v>16.726900000000001</c:v>
              </c:pt>
              <c:pt idx="398">
                <c:v>16.583200000000001</c:v>
              </c:pt>
              <c:pt idx="399">
                <c:v>16.854700000000001</c:v>
              </c:pt>
              <c:pt idx="400">
                <c:v>16.8963</c:v>
              </c:pt>
              <c:pt idx="401">
                <c:v>16.8963</c:v>
              </c:pt>
              <c:pt idx="402">
                <c:v>16.892499999999998</c:v>
              </c:pt>
              <c:pt idx="403">
                <c:v>16.842199999999998</c:v>
              </c:pt>
              <c:pt idx="404">
                <c:v>16.867899999999999</c:v>
              </c:pt>
              <c:pt idx="405">
                <c:v>16.932500000000001</c:v>
              </c:pt>
              <c:pt idx="406">
                <c:v>16.932500000000001</c:v>
              </c:pt>
              <c:pt idx="407">
                <c:v>16.945599999999999</c:v>
              </c:pt>
              <c:pt idx="408">
                <c:v>17.018999999999998</c:v>
              </c:pt>
              <c:pt idx="409">
                <c:v>16.9482</c:v>
              </c:pt>
              <c:pt idx="410">
                <c:v>16.9909</c:v>
              </c:pt>
              <c:pt idx="411">
                <c:v>16.9909</c:v>
              </c:pt>
              <c:pt idx="412">
                <c:v>16.918600000000001</c:v>
              </c:pt>
              <c:pt idx="413">
                <c:v>16.955300000000001</c:v>
              </c:pt>
              <c:pt idx="414">
                <c:v>16.880199999999999</c:v>
              </c:pt>
              <c:pt idx="415">
                <c:v>16.9178</c:v>
              </c:pt>
              <c:pt idx="416">
                <c:v>16.9178</c:v>
              </c:pt>
              <c:pt idx="417">
                <c:v>16.866099999999999</c:v>
              </c:pt>
              <c:pt idx="418">
                <c:v>16.948399999999999</c:v>
              </c:pt>
              <c:pt idx="419">
                <c:v>16.7486</c:v>
              </c:pt>
              <c:pt idx="420">
                <c:v>16.781600000000001</c:v>
              </c:pt>
              <c:pt idx="421">
                <c:v>16.781600000000001</c:v>
              </c:pt>
              <c:pt idx="422">
                <c:v>16.829499999999999</c:v>
              </c:pt>
              <c:pt idx="423">
                <c:v>16.834299999999999</c:v>
              </c:pt>
              <c:pt idx="424">
                <c:v>16.835100000000001</c:v>
              </c:pt>
              <c:pt idx="425">
                <c:v>16.951599999999999</c:v>
              </c:pt>
              <c:pt idx="426">
                <c:v>16.951599999999999</c:v>
              </c:pt>
              <c:pt idx="427">
                <c:v>16.874600000000001</c:v>
              </c:pt>
              <c:pt idx="428">
                <c:v>16.901900000000001</c:v>
              </c:pt>
              <c:pt idx="429">
                <c:v>17.0122</c:v>
              </c:pt>
              <c:pt idx="430">
                <c:v>17.012599999999999</c:v>
              </c:pt>
              <c:pt idx="431">
                <c:v>17.012599999999999</c:v>
              </c:pt>
              <c:pt idx="432">
                <c:v>16.868300000000001</c:v>
              </c:pt>
              <c:pt idx="433">
                <c:v>16.874600000000001</c:v>
              </c:pt>
              <c:pt idx="434">
                <c:v>16.668199999999999</c:v>
              </c:pt>
              <c:pt idx="435">
                <c:v>16.541599999999999</c:v>
              </c:pt>
              <c:pt idx="436">
                <c:v>16.541599999999999</c:v>
              </c:pt>
              <c:pt idx="437">
                <c:v>16.4758</c:v>
              </c:pt>
              <c:pt idx="438">
                <c:v>16.574000000000002</c:v>
              </c:pt>
              <c:pt idx="439">
                <c:v>16.551500000000001</c:v>
              </c:pt>
              <c:pt idx="440">
                <c:v>16.582599999999999</c:v>
              </c:pt>
              <c:pt idx="441">
                <c:v>16.582599999999999</c:v>
              </c:pt>
              <c:pt idx="442">
                <c:v>16.5166</c:v>
              </c:pt>
              <c:pt idx="443">
                <c:v>16.5975</c:v>
              </c:pt>
              <c:pt idx="444">
                <c:v>16.627300000000002</c:v>
              </c:pt>
              <c:pt idx="445">
                <c:v>16.598500000000001</c:v>
              </c:pt>
              <c:pt idx="446">
                <c:v>16.598500000000001</c:v>
              </c:pt>
              <c:pt idx="447">
                <c:v>16.287199999999999</c:v>
              </c:pt>
              <c:pt idx="448">
                <c:v>16.2562</c:v>
              </c:pt>
              <c:pt idx="449">
                <c:v>16.1601</c:v>
              </c:pt>
              <c:pt idx="450">
                <c:v>16.103899999999999</c:v>
              </c:pt>
              <c:pt idx="451">
                <c:v>16.103899999999999</c:v>
              </c:pt>
              <c:pt idx="452">
                <c:v>16.381599999999999</c:v>
              </c:pt>
              <c:pt idx="453">
                <c:v>16.353400000000001</c:v>
              </c:pt>
              <c:pt idx="454">
                <c:v>16.410900000000002</c:v>
              </c:pt>
              <c:pt idx="455">
                <c:v>16.4681</c:v>
              </c:pt>
              <c:pt idx="456">
                <c:v>16.4681</c:v>
              </c:pt>
              <c:pt idx="457">
                <c:v>16.4695</c:v>
              </c:pt>
              <c:pt idx="458">
                <c:v>16.503599999999999</c:v>
              </c:pt>
              <c:pt idx="459">
                <c:v>16.585100000000001</c:v>
              </c:pt>
              <c:pt idx="460">
                <c:v>16.557300000000001</c:v>
              </c:pt>
              <c:pt idx="461">
                <c:v>16.557300000000001</c:v>
              </c:pt>
              <c:pt idx="462">
                <c:v>16.726400000000002</c:v>
              </c:pt>
              <c:pt idx="463">
                <c:v>16.725100000000001</c:v>
              </c:pt>
              <c:pt idx="464">
                <c:v>16.846699999999998</c:v>
              </c:pt>
              <c:pt idx="465">
                <c:v>16.868200000000002</c:v>
              </c:pt>
              <c:pt idx="466">
                <c:v>16.868200000000002</c:v>
              </c:pt>
              <c:pt idx="467">
                <c:v>16.9922</c:v>
              </c:pt>
              <c:pt idx="468">
                <c:v>17.026199999999999</c:v>
              </c:pt>
              <c:pt idx="469">
                <c:v>17.017800000000001</c:v>
              </c:pt>
              <c:pt idx="470">
                <c:v>16.925899999999999</c:v>
              </c:pt>
              <c:pt idx="471">
                <c:v>16.925899999999999</c:v>
              </c:pt>
              <c:pt idx="472">
                <c:v>16.7653</c:v>
              </c:pt>
              <c:pt idx="473">
                <c:v>16.788</c:v>
              </c:pt>
              <c:pt idx="474">
                <c:v>16.723500000000001</c:v>
              </c:pt>
              <c:pt idx="475">
                <c:v>16.762499999999999</c:v>
              </c:pt>
              <c:pt idx="476">
                <c:v>16.762499999999999</c:v>
              </c:pt>
              <c:pt idx="477">
                <c:v>16.752600000000001</c:v>
              </c:pt>
              <c:pt idx="478">
                <c:v>16.760899999999999</c:v>
              </c:pt>
              <c:pt idx="479">
                <c:v>16.8339</c:v>
              </c:pt>
              <c:pt idx="480">
                <c:v>16.867999999999999</c:v>
              </c:pt>
              <c:pt idx="481">
                <c:v>16.867999999999999</c:v>
              </c:pt>
              <c:pt idx="482">
                <c:v>16.905799999999999</c:v>
              </c:pt>
              <c:pt idx="483">
                <c:v>16.886500000000002</c:v>
              </c:pt>
              <c:pt idx="484">
                <c:v>16.914400000000001</c:v>
              </c:pt>
              <c:pt idx="485">
                <c:v>16.939599999999999</c:v>
              </c:pt>
              <c:pt idx="486">
                <c:v>16.939599999999999</c:v>
              </c:pt>
              <c:pt idx="487">
                <c:v>16.836500000000001</c:v>
              </c:pt>
              <c:pt idx="488">
                <c:v>16.8125</c:v>
              </c:pt>
              <c:pt idx="489">
                <c:v>16.846900000000002</c:v>
              </c:pt>
              <c:pt idx="490">
                <c:v>16.847899999999999</c:v>
              </c:pt>
              <c:pt idx="491">
                <c:v>16.847899999999999</c:v>
              </c:pt>
              <c:pt idx="492">
                <c:v>16.884699999999999</c:v>
              </c:pt>
              <c:pt idx="493">
                <c:v>16.9297</c:v>
              </c:pt>
              <c:pt idx="494">
                <c:v>16.993600000000001</c:v>
              </c:pt>
              <c:pt idx="495">
                <c:v>16.986000000000001</c:v>
              </c:pt>
              <c:pt idx="496">
                <c:v>16.986000000000001</c:v>
              </c:pt>
              <c:pt idx="497">
                <c:v>17.0274</c:v>
              </c:pt>
              <c:pt idx="498">
                <c:v>17.0501</c:v>
              </c:pt>
              <c:pt idx="499">
                <c:v>17.0501</c:v>
              </c:pt>
              <c:pt idx="500">
                <c:v>17.0501</c:v>
              </c:pt>
              <c:pt idx="501">
                <c:v>17.0501</c:v>
              </c:pt>
              <c:pt idx="502">
                <c:v>17.092500000000001</c:v>
              </c:pt>
              <c:pt idx="503">
                <c:v>17.214099999999998</c:v>
              </c:pt>
              <c:pt idx="504">
                <c:v>17.299700000000001</c:v>
              </c:pt>
              <c:pt idx="505">
                <c:v>17.406300000000002</c:v>
              </c:pt>
              <c:pt idx="506">
                <c:v>17.406300000000002</c:v>
              </c:pt>
              <c:pt idx="507">
                <c:v>17.209700000000002</c:v>
              </c:pt>
              <c:pt idx="508">
                <c:v>17.338699999999999</c:v>
              </c:pt>
              <c:pt idx="509">
                <c:v>17.408899999999999</c:v>
              </c:pt>
              <c:pt idx="510">
                <c:v>17.4207</c:v>
              </c:pt>
              <c:pt idx="511">
                <c:v>17.4207</c:v>
              </c:pt>
              <c:pt idx="512">
                <c:v>17.527699999999999</c:v>
              </c:pt>
              <c:pt idx="513">
                <c:v>17.629200000000001</c:v>
              </c:pt>
              <c:pt idx="514">
                <c:v>17.800799999999999</c:v>
              </c:pt>
              <c:pt idx="515">
                <c:v>17.8215</c:v>
              </c:pt>
              <c:pt idx="516">
                <c:v>17.8215</c:v>
              </c:pt>
              <c:pt idx="517">
                <c:v>18.3186</c:v>
              </c:pt>
              <c:pt idx="518">
                <c:v>17.310400000000001</c:v>
              </c:pt>
              <c:pt idx="519">
                <c:v>17.1447</c:v>
              </c:pt>
              <c:pt idx="520">
                <c:v>17.1447</c:v>
              </c:pt>
              <c:pt idx="521">
                <c:v>17.1447</c:v>
              </c:pt>
              <c:pt idx="522">
                <c:v>17.4438</c:v>
              </c:pt>
              <c:pt idx="523">
                <c:v>17.5336</c:v>
              </c:pt>
              <c:pt idx="524">
                <c:v>17.5184</c:v>
              </c:pt>
              <c:pt idx="525">
                <c:v>17.422799999999999</c:v>
              </c:pt>
              <c:pt idx="526">
                <c:v>17.422799999999999</c:v>
              </c:pt>
              <c:pt idx="527">
                <c:v>17.510999999999999</c:v>
              </c:pt>
              <c:pt idx="528">
                <c:v>17.5318</c:v>
              </c:pt>
              <c:pt idx="529">
                <c:v>17.598800000000001</c:v>
              </c:pt>
              <c:pt idx="530">
                <c:v>17.6691</c:v>
              </c:pt>
              <c:pt idx="531">
                <c:v>17.6691</c:v>
              </c:pt>
              <c:pt idx="532">
                <c:v>17.657299999999999</c:v>
              </c:pt>
              <c:pt idx="533">
                <c:v>17.793299999999999</c:v>
              </c:pt>
              <c:pt idx="534">
                <c:v>17.849699999999999</c:v>
              </c:pt>
              <c:pt idx="535">
                <c:v>18.009599999999999</c:v>
              </c:pt>
              <c:pt idx="536">
                <c:v>18.009599999999999</c:v>
              </c:pt>
              <c:pt idx="537">
                <c:v>17.915600000000001</c:v>
              </c:pt>
              <c:pt idx="538">
                <c:v>17.915600000000001</c:v>
              </c:pt>
              <c:pt idx="539">
                <c:v>17.915600000000001</c:v>
              </c:pt>
              <c:pt idx="540">
                <c:v>17.915600000000001</c:v>
              </c:pt>
              <c:pt idx="541">
                <c:v>17.915600000000001</c:v>
              </c:pt>
              <c:pt idx="542">
                <c:v>18.197099999999999</c:v>
              </c:pt>
              <c:pt idx="543">
                <c:v>18.1692</c:v>
              </c:pt>
              <c:pt idx="544">
                <c:v>18.102900000000002</c:v>
              </c:pt>
              <c:pt idx="545">
                <c:v>18.029599999999999</c:v>
              </c:pt>
              <c:pt idx="546">
                <c:v>18.029599999999999</c:v>
              </c:pt>
              <c:pt idx="547">
                <c:v>17.946000000000002</c:v>
              </c:pt>
              <c:pt idx="548">
                <c:v>17.7806</c:v>
              </c:pt>
              <c:pt idx="549">
                <c:v>17.771699999999999</c:v>
              </c:pt>
              <c:pt idx="550">
                <c:v>17.6739</c:v>
              </c:pt>
              <c:pt idx="551">
                <c:v>17.6739</c:v>
              </c:pt>
              <c:pt idx="552">
                <c:v>17.542000000000002</c:v>
              </c:pt>
              <c:pt idx="553">
                <c:v>17.662700000000001</c:v>
              </c:pt>
              <c:pt idx="554">
                <c:v>17.7179</c:v>
              </c:pt>
              <c:pt idx="555">
                <c:v>17.8704</c:v>
              </c:pt>
              <c:pt idx="556">
                <c:v>17.8704</c:v>
              </c:pt>
              <c:pt idx="557">
                <c:v>18.101400000000002</c:v>
              </c:pt>
              <c:pt idx="558">
                <c:v>18.219799999999999</c:v>
              </c:pt>
              <c:pt idx="559">
                <c:v>18.1069</c:v>
              </c:pt>
              <c:pt idx="560">
                <c:v>18.086200000000002</c:v>
              </c:pt>
              <c:pt idx="561">
                <c:v>18.086200000000002</c:v>
              </c:pt>
              <c:pt idx="562">
                <c:v>18.086200000000002</c:v>
              </c:pt>
              <c:pt idx="563">
                <c:v>18.086200000000002</c:v>
              </c:pt>
              <c:pt idx="564">
                <c:v>18.005500000000001</c:v>
              </c:pt>
              <c:pt idx="565">
                <c:v>17.989599999999999</c:v>
              </c:pt>
              <c:pt idx="566">
                <c:v>17.989599999999999</c:v>
              </c:pt>
              <c:pt idx="567">
                <c:v>16.677</c:v>
              </c:pt>
              <c:pt idx="568">
                <c:v>17.279800000000002</c:v>
              </c:pt>
              <c:pt idx="569">
                <c:v>17.1721</c:v>
              </c:pt>
              <c:pt idx="570">
                <c:v>17.476600000000001</c:v>
              </c:pt>
              <c:pt idx="571">
                <c:v>17.476600000000001</c:v>
              </c:pt>
              <c:pt idx="572">
                <c:v>17.400099999999998</c:v>
              </c:pt>
              <c:pt idx="573">
                <c:v>17.358000000000001</c:v>
              </c:pt>
              <c:pt idx="574">
                <c:v>17.381</c:v>
              </c:pt>
              <c:pt idx="575">
                <c:v>17.5185</c:v>
              </c:pt>
              <c:pt idx="576">
                <c:v>17.5185</c:v>
              </c:pt>
              <c:pt idx="577">
                <c:v>17.485700000000001</c:v>
              </c:pt>
              <c:pt idx="578">
                <c:v>17.309899999999999</c:v>
              </c:pt>
              <c:pt idx="579">
                <c:v>17.357900000000001</c:v>
              </c:pt>
              <c:pt idx="580">
                <c:v>17.3933</c:v>
              </c:pt>
              <c:pt idx="581">
                <c:v>17.3933</c:v>
              </c:pt>
              <c:pt idx="582">
                <c:v>17.333400000000001</c:v>
              </c:pt>
              <c:pt idx="583">
                <c:v>17.3598</c:v>
              </c:pt>
              <c:pt idx="584">
                <c:v>17.6249</c:v>
              </c:pt>
              <c:pt idx="585">
                <c:v>17.665299999999998</c:v>
              </c:pt>
              <c:pt idx="586">
                <c:v>17.665299999999998</c:v>
              </c:pt>
              <c:pt idx="587">
                <c:v>17.750399999999999</c:v>
              </c:pt>
              <c:pt idx="588">
                <c:v>17.782399999999999</c:v>
              </c:pt>
              <c:pt idx="589">
                <c:v>17.808299999999999</c:v>
              </c:pt>
              <c:pt idx="590">
                <c:v>17.779900000000001</c:v>
              </c:pt>
              <c:pt idx="591">
                <c:v>17.779900000000001</c:v>
              </c:pt>
              <c:pt idx="592">
                <c:v>17.853400000000001</c:v>
              </c:pt>
              <c:pt idx="593">
                <c:v>17.873699999999999</c:v>
              </c:pt>
              <c:pt idx="594">
                <c:v>17.8675</c:v>
              </c:pt>
              <c:pt idx="595">
                <c:v>17.845400000000001</c:v>
              </c:pt>
              <c:pt idx="596">
                <c:v>17.845400000000001</c:v>
              </c:pt>
              <c:pt idx="597">
                <c:v>17.742599999999999</c:v>
              </c:pt>
              <c:pt idx="598">
                <c:v>17.691400000000002</c:v>
              </c:pt>
              <c:pt idx="599">
                <c:v>17.772099999999998</c:v>
              </c:pt>
              <c:pt idx="600">
                <c:v>17.759799999999998</c:v>
              </c:pt>
              <c:pt idx="601">
                <c:v>17.759799999999998</c:v>
              </c:pt>
              <c:pt idx="602">
                <c:v>17.737300000000001</c:v>
              </c:pt>
              <c:pt idx="603">
                <c:v>17.823899999999998</c:v>
              </c:pt>
              <c:pt idx="604">
                <c:v>17.984000000000002</c:v>
              </c:pt>
              <c:pt idx="605">
                <c:v>17.9039</c:v>
              </c:pt>
              <c:pt idx="606">
                <c:v>17.9039</c:v>
              </c:pt>
              <c:pt idx="607">
                <c:v>17.955500000000001</c:v>
              </c:pt>
              <c:pt idx="608">
                <c:v>17.902200000000001</c:v>
              </c:pt>
              <c:pt idx="609">
                <c:v>17.9572</c:v>
              </c:pt>
              <c:pt idx="610">
                <c:v>17.9572</c:v>
              </c:pt>
              <c:pt idx="611">
                <c:v>17.9572</c:v>
              </c:pt>
              <c:pt idx="612">
                <c:v>17.9572</c:v>
              </c:pt>
              <c:pt idx="613">
                <c:v>18.1172</c:v>
              </c:pt>
              <c:pt idx="614">
                <c:v>18.255099999999999</c:v>
              </c:pt>
              <c:pt idx="615">
                <c:v>18.0227</c:v>
              </c:pt>
              <c:pt idx="616">
                <c:v>18.0227</c:v>
              </c:pt>
              <c:pt idx="617">
                <c:v>17.593800000000002</c:v>
              </c:pt>
              <c:pt idx="618">
                <c:v>17.642299999999999</c:v>
              </c:pt>
              <c:pt idx="619">
                <c:v>17.412800000000001</c:v>
              </c:pt>
              <c:pt idx="620">
                <c:v>17.625</c:v>
              </c:pt>
              <c:pt idx="621">
                <c:v>17.625</c:v>
              </c:pt>
              <c:pt idx="622">
                <c:v>17.738299999999999</c:v>
              </c:pt>
              <c:pt idx="623">
                <c:v>18.170999999999999</c:v>
              </c:pt>
              <c:pt idx="624">
                <c:v>18.284700000000001</c:v>
              </c:pt>
              <c:pt idx="625">
                <c:v>18.284700000000001</c:v>
              </c:pt>
              <c:pt idx="626">
                <c:v>18.284700000000001</c:v>
              </c:pt>
              <c:pt idx="627">
                <c:v>18.907299999999999</c:v>
              </c:pt>
              <c:pt idx="628">
                <c:v>18.8247</c:v>
              </c:pt>
              <c:pt idx="629">
                <c:v>18.7074</c:v>
              </c:pt>
              <c:pt idx="630">
                <c:v>18.7728</c:v>
              </c:pt>
              <c:pt idx="631">
                <c:v>18.7728</c:v>
              </c:pt>
              <c:pt idx="632">
                <c:v>18.9392</c:v>
              </c:pt>
              <c:pt idx="633">
                <c:v>18.980399999999999</c:v>
              </c:pt>
              <c:pt idx="634">
                <c:v>19.125599999999999</c:v>
              </c:pt>
              <c:pt idx="635">
                <c:v>19.363</c:v>
              </c:pt>
              <c:pt idx="636">
                <c:v>19.363</c:v>
              </c:pt>
              <c:pt idx="637">
                <c:v>19.466000000000001</c:v>
              </c:pt>
              <c:pt idx="638">
                <c:v>19.410599999999999</c:v>
              </c:pt>
              <c:pt idx="639">
                <c:v>19.1249</c:v>
              </c:pt>
              <c:pt idx="640">
                <c:v>19.351199999999999</c:v>
              </c:pt>
              <c:pt idx="641">
                <c:v>19.351199999999999</c:v>
              </c:pt>
              <c:pt idx="642">
                <c:v>19.326000000000001</c:v>
              </c:pt>
              <c:pt idx="643">
                <c:v>19.2499</c:v>
              </c:pt>
              <c:pt idx="644">
                <c:v>19.294899999999998</c:v>
              </c:pt>
              <c:pt idx="645">
                <c:v>19.220300000000002</c:v>
              </c:pt>
              <c:pt idx="646">
                <c:v>19.220300000000002</c:v>
              </c:pt>
              <c:pt idx="647">
                <c:v>19.056899999999999</c:v>
              </c:pt>
              <c:pt idx="648">
                <c:v>18.662400000000002</c:v>
              </c:pt>
              <c:pt idx="649">
                <c:v>18.750399999999999</c:v>
              </c:pt>
              <c:pt idx="650">
                <c:v>18.857199999999999</c:v>
              </c:pt>
              <c:pt idx="651">
                <c:v>18.857199999999999</c:v>
              </c:pt>
              <c:pt idx="652">
                <c:v>18.650600000000001</c:v>
              </c:pt>
              <c:pt idx="653">
                <c:v>18.7651</c:v>
              </c:pt>
              <c:pt idx="654">
                <c:v>18.700600000000001</c:v>
              </c:pt>
              <c:pt idx="655">
                <c:v>18.818100000000001</c:v>
              </c:pt>
              <c:pt idx="656">
                <c:v>18.818100000000001</c:v>
              </c:pt>
              <c:pt idx="657">
                <c:v>18.943200000000001</c:v>
              </c:pt>
              <c:pt idx="658">
                <c:v>18.8111</c:v>
              </c:pt>
              <c:pt idx="659">
                <c:v>18.894100000000002</c:v>
              </c:pt>
              <c:pt idx="660">
                <c:v>18.947900000000001</c:v>
              </c:pt>
              <c:pt idx="661">
                <c:v>18.947900000000001</c:v>
              </c:pt>
              <c:pt idx="662">
                <c:v>18.858499999999999</c:v>
              </c:pt>
              <c:pt idx="663">
                <c:v>18.8598</c:v>
              </c:pt>
              <c:pt idx="664">
                <c:v>18.773199999999999</c:v>
              </c:pt>
              <c:pt idx="665">
                <c:v>18.705300000000001</c:v>
              </c:pt>
              <c:pt idx="666">
                <c:v>18.705300000000001</c:v>
              </c:pt>
              <c:pt idx="667">
                <c:v>18.6035</c:v>
              </c:pt>
              <c:pt idx="668">
                <c:v>18.429200000000002</c:v>
              </c:pt>
              <c:pt idx="669">
                <c:v>18.367699999999999</c:v>
              </c:pt>
              <c:pt idx="670">
                <c:v>18.260200000000001</c:v>
              </c:pt>
              <c:pt idx="671">
                <c:v>18.260200000000001</c:v>
              </c:pt>
              <c:pt idx="672">
                <c:v>18.284300000000002</c:v>
              </c:pt>
              <c:pt idx="673">
                <c:v>18.3504</c:v>
              </c:pt>
              <c:pt idx="674">
                <c:v>18.2409</c:v>
              </c:pt>
              <c:pt idx="675">
                <c:v>18.2409</c:v>
              </c:pt>
              <c:pt idx="676">
                <c:v>18.2409</c:v>
              </c:pt>
              <c:pt idx="677">
                <c:v>18.6496</c:v>
              </c:pt>
              <c:pt idx="678">
                <c:v>18.842300000000002</c:v>
              </c:pt>
              <c:pt idx="679">
                <c:v>18.874300000000002</c:v>
              </c:pt>
              <c:pt idx="680">
                <c:v>18.800599999999999</c:v>
              </c:pt>
              <c:pt idx="681">
                <c:v>18.800599999999999</c:v>
              </c:pt>
              <c:pt idx="682">
                <c:v>19.026</c:v>
              </c:pt>
              <c:pt idx="683">
                <c:v>19.0581</c:v>
              </c:pt>
              <c:pt idx="684">
                <c:v>19.046199999999999</c:v>
              </c:pt>
              <c:pt idx="685">
                <c:v>19.068200000000001</c:v>
              </c:pt>
              <c:pt idx="686">
                <c:v>19.068200000000001</c:v>
              </c:pt>
              <c:pt idx="687">
                <c:v>19.083500000000001</c:v>
              </c:pt>
              <c:pt idx="688">
                <c:v>19.269200000000001</c:v>
              </c:pt>
              <c:pt idx="689">
                <c:v>19.011800000000001</c:v>
              </c:pt>
              <c:pt idx="690">
                <c:v>18.8675</c:v>
              </c:pt>
              <c:pt idx="691">
                <c:v>18.8675</c:v>
              </c:pt>
              <c:pt idx="692">
                <c:v>18.874600000000001</c:v>
              </c:pt>
              <c:pt idx="693">
                <c:v>18.843</c:v>
              </c:pt>
              <c:pt idx="694">
                <c:v>18.764399999999998</c:v>
              </c:pt>
              <c:pt idx="695">
                <c:v>18.678999999999998</c:v>
              </c:pt>
              <c:pt idx="696">
                <c:v>18.678999999999998</c:v>
              </c:pt>
              <c:pt idx="697">
                <c:v>18.633600000000001</c:v>
              </c:pt>
              <c:pt idx="698">
                <c:v>18.748999999999999</c:v>
              </c:pt>
              <c:pt idx="699">
                <c:v>18.6799</c:v>
              </c:pt>
              <c:pt idx="700">
                <c:v>18.5763</c:v>
              </c:pt>
              <c:pt idx="701">
                <c:v>18.5763</c:v>
              </c:pt>
              <c:pt idx="702">
                <c:v>18.655899999999999</c:v>
              </c:pt>
              <c:pt idx="703">
                <c:v>18.768799999999999</c:v>
              </c:pt>
              <c:pt idx="704">
                <c:v>18.619900000000001</c:v>
              </c:pt>
              <c:pt idx="705">
                <c:v>18.694400000000002</c:v>
              </c:pt>
              <c:pt idx="706">
                <c:v>18.694400000000002</c:v>
              </c:pt>
              <c:pt idx="707">
                <c:v>18.725999999999999</c:v>
              </c:pt>
              <c:pt idx="708">
                <c:v>18.995799999999999</c:v>
              </c:pt>
              <c:pt idx="709">
                <c:v>18.946999999999999</c:v>
              </c:pt>
              <c:pt idx="710">
                <c:v>18.9923</c:v>
              </c:pt>
              <c:pt idx="711">
                <c:v>18.9923</c:v>
              </c:pt>
              <c:pt idx="712">
                <c:v>18.8703</c:v>
              </c:pt>
              <c:pt idx="713">
                <c:v>18.942799999999998</c:v>
              </c:pt>
              <c:pt idx="714">
                <c:v>19.102900000000002</c:v>
              </c:pt>
              <c:pt idx="715">
                <c:v>19.160399999999999</c:v>
              </c:pt>
              <c:pt idx="716">
                <c:v>19.160399999999999</c:v>
              </c:pt>
              <c:pt idx="717">
                <c:v>19.045000000000002</c:v>
              </c:pt>
              <c:pt idx="718">
                <c:v>18.962900000000001</c:v>
              </c:pt>
              <c:pt idx="719">
                <c:v>18.901800000000001</c:v>
              </c:pt>
              <c:pt idx="720">
                <c:v>18.8566</c:v>
              </c:pt>
              <c:pt idx="721">
                <c:v>18.8566</c:v>
              </c:pt>
              <c:pt idx="722">
                <c:v>18.7822</c:v>
              </c:pt>
              <c:pt idx="723">
                <c:v>18.853300000000001</c:v>
              </c:pt>
              <c:pt idx="724">
                <c:v>18.763200000000001</c:v>
              </c:pt>
              <c:pt idx="725">
                <c:v>18.783100000000001</c:v>
              </c:pt>
              <c:pt idx="726">
                <c:v>18.783100000000001</c:v>
              </c:pt>
              <c:pt idx="727">
                <c:v>18.7437</c:v>
              </c:pt>
              <c:pt idx="728">
                <c:v>18.621500000000001</c:v>
              </c:pt>
              <c:pt idx="729">
                <c:v>18.692699999999999</c:v>
              </c:pt>
              <c:pt idx="730">
                <c:v>18.703299999999999</c:v>
              </c:pt>
              <c:pt idx="731">
                <c:v>18.703299999999999</c:v>
              </c:pt>
              <c:pt idx="732">
                <c:v>18.689</c:v>
              </c:pt>
              <c:pt idx="733">
                <c:v>18.774000000000001</c:v>
              </c:pt>
              <c:pt idx="734">
                <c:v>18.778600000000001</c:v>
              </c:pt>
              <c:pt idx="735">
                <c:v>18.748899999999999</c:v>
              </c:pt>
              <c:pt idx="736">
                <c:v>18.748899999999999</c:v>
              </c:pt>
              <c:pt idx="737">
                <c:v>18.697399999999998</c:v>
              </c:pt>
              <c:pt idx="738">
                <c:v>18.6769</c:v>
              </c:pt>
              <c:pt idx="739">
                <c:v>18.8048</c:v>
              </c:pt>
              <c:pt idx="740">
                <c:v>18.9377</c:v>
              </c:pt>
              <c:pt idx="741">
                <c:v>18.9377</c:v>
              </c:pt>
              <c:pt idx="742">
                <c:v>19.167300000000001</c:v>
              </c:pt>
              <c:pt idx="743">
                <c:v>19.311</c:v>
              </c:pt>
              <c:pt idx="744">
                <c:v>19.313800000000001</c:v>
              </c:pt>
              <c:pt idx="745">
                <c:v>19.419699999999999</c:v>
              </c:pt>
              <c:pt idx="746">
                <c:v>19.419699999999999</c:v>
              </c:pt>
              <c:pt idx="747">
                <c:v>19.2424</c:v>
              </c:pt>
              <c:pt idx="748">
                <c:v>19.079899999999999</c:v>
              </c:pt>
              <c:pt idx="749">
                <c:v>18.9407</c:v>
              </c:pt>
              <c:pt idx="750">
                <c:v>18.980899999999998</c:v>
              </c:pt>
              <c:pt idx="751">
                <c:v>18.980899999999998</c:v>
              </c:pt>
              <c:pt idx="752">
                <c:v>19.0625</c:v>
              </c:pt>
              <c:pt idx="753">
                <c:v>19.139600000000002</c:v>
              </c:pt>
              <c:pt idx="754">
                <c:v>19.087900000000001</c:v>
              </c:pt>
              <c:pt idx="755">
                <c:v>19.135100000000001</c:v>
              </c:pt>
              <c:pt idx="756">
                <c:v>19.135100000000001</c:v>
              </c:pt>
              <c:pt idx="757">
                <c:v>19.093900000000001</c:v>
              </c:pt>
              <c:pt idx="758">
                <c:v>18.8812</c:v>
              </c:pt>
              <c:pt idx="759">
                <c:v>18.998100000000001</c:v>
              </c:pt>
              <c:pt idx="760">
                <c:v>18.998100000000001</c:v>
              </c:pt>
              <c:pt idx="761">
                <c:v>18.998100000000001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17.052</c:v>
              </c:pt>
              <c:pt idx="1">
                <c:v>17.052</c:v>
              </c:pt>
              <c:pt idx="2">
                <c:v>17.282</c:v>
              </c:pt>
              <c:pt idx="3">
                <c:v>17.345300000000002</c:v>
              </c:pt>
              <c:pt idx="4">
                <c:v>17.407399999999999</c:v>
              </c:pt>
              <c:pt idx="5">
                <c:v>17.425599999999999</c:v>
              </c:pt>
              <c:pt idx="6">
                <c:v>17.425599999999999</c:v>
              </c:pt>
              <c:pt idx="7">
                <c:v>17.4877</c:v>
              </c:pt>
              <c:pt idx="8">
                <c:v>17.597300000000001</c:v>
              </c:pt>
              <c:pt idx="9">
                <c:v>17.566800000000001</c:v>
              </c:pt>
              <c:pt idx="10">
                <c:v>17.538799999999998</c:v>
              </c:pt>
              <c:pt idx="11">
                <c:v>17.538799999999998</c:v>
              </c:pt>
              <c:pt idx="12">
                <c:v>17.566800000000001</c:v>
              </c:pt>
              <c:pt idx="13">
                <c:v>17.5547</c:v>
              </c:pt>
              <c:pt idx="14">
                <c:v>7.8284000000000002</c:v>
              </c:pt>
              <c:pt idx="15">
                <c:v>7.8722000000000003</c:v>
              </c:pt>
              <c:pt idx="16">
                <c:v>7.8722000000000003</c:v>
              </c:pt>
              <c:pt idx="17">
                <c:v>7.8121</c:v>
              </c:pt>
              <c:pt idx="18">
                <c:v>7.7607999999999997</c:v>
              </c:pt>
              <c:pt idx="19">
                <c:v>7.7034000000000002</c:v>
              </c:pt>
              <c:pt idx="20">
                <c:v>7.6952999999999996</c:v>
              </c:pt>
              <c:pt idx="21">
                <c:v>7.6952999999999996</c:v>
              </c:pt>
              <c:pt idx="22">
                <c:v>7.5498000000000003</c:v>
              </c:pt>
              <c:pt idx="23">
                <c:v>7.5308999999999999</c:v>
              </c:pt>
              <c:pt idx="24">
                <c:v>7.5416999999999996</c:v>
              </c:pt>
              <c:pt idx="25">
                <c:v>7.5416999999999996</c:v>
              </c:pt>
              <c:pt idx="26">
                <c:v>7.5416999999999996</c:v>
              </c:pt>
              <c:pt idx="27">
                <c:v>7.5232999999999999</c:v>
              </c:pt>
              <c:pt idx="28">
                <c:v>7.5065</c:v>
              </c:pt>
              <c:pt idx="29">
                <c:v>7.4253999999999998</c:v>
              </c:pt>
              <c:pt idx="30">
                <c:v>7.4157000000000002</c:v>
              </c:pt>
              <c:pt idx="31">
                <c:v>7.4157000000000002</c:v>
              </c:pt>
              <c:pt idx="32">
                <c:v>7.3415999999999997</c:v>
              </c:pt>
              <c:pt idx="33">
                <c:v>7.4546000000000001</c:v>
              </c:pt>
              <c:pt idx="34">
                <c:v>7.4794999999999998</c:v>
              </c:pt>
              <c:pt idx="35">
                <c:v>7.4551999999999996</c:v>
              </c:pt>
              <c:pt idx="36">
                <c:v>7.4551999999999996</c:v>
              </c:pt>
              <c:pt idx="37">
                <c:v>7.3308</c:v>
              </c:pt>
              <c:pt idx="38">
                <c:v>7.3415999999999997</c:v>
              </c:pt>
              <c:pt idx="39">
                <c:v>7.4946000000000002</c:v>
              </c:pt>
              <c:pt idx="40">
                <c:v>7.3178000000000001</c:v>
              </c:pt>
              <c:pt idx="41">
                <c:v>7.3178000000000001</c:v>
              </c:pt>
              <c:pt idx="42">
                <c:v>7.3005000000000004</c:v>
              </c:pt>
              <c:pt idx="43">
                <c:v>7.2967000000000004</c:v>
              </c:pt>
              <c:pt idx="44">
                <c:v>7.3178000000000001</c:v>
              </c:pt>
              <c:pt idx="45">
                <c:v>7.2918000000000003</c:v>
              </c:pt>
              <c:pt idx="46">
                <c:v>7.2918000000000003</c:v>
              </c:pt>
              <c:pt idx="47">
                <c:v>7.2744999999999997</c:v>
              </c:pt>
              <c:pt idx="48">
                <c:v>7.2610000000000001</c:v>
              </c:pt>
              <c:pt idx="49">
                <c:v>7.2534000000000001</c:v>
              </c:pt>
              <c:pt idx="50">
                <c:v>7.2605000000000004</c:v>
              </c:pt>
              <c:pt idx="51">
                <c:v>7.2605000000000004</c:v>
              </c:pt>
              <c:pt idx="52">
                <c:v>7.2210000000000001</c:v>
              </c:pt>
              <c:pt idx="53">
                <c:v>7.2453000000000003</c:v>
              </c:pt>
              <c:pt idx="54">
                <c:v>7.2529000000000003</c:v>
              </c:pt>
              <c:pt idx="55">
                <c:v>7.2771999999999997</c:v>
              </c:pt>
              <c:pt idx="56">
                <c:v>7.2771999999999997</c:v>
              </c:pt>
              <c:pt idx="57">
                <c:v>7.2771999999999997</c:v>
              </c:pt>
              <c:pt idx="58">
                <c:v>7.2771999999999997</c:v>
              </c:pt>
              <c:pt idx="59">
                <c:v>7.2983000000000002</c:v>
              </c:pt>
              <c:pt idx="60">
                <c:v>7.2983000000000002</c:v>
              </c:pt>
              <c:pt idx="61">
                <c:v>7.2983000000000002</c:v>
              </c:pt>
              <c:pt idx="62">
                <c:v>7.3377999999999997</c:v>
              </c:pt>
              <c:pt idx="63">
                <c:v>7.3712999999999997</c:v>
              </c:pt>
              <c:pt idx="64">
                <c:v>7.3334999999999999</c:v>
              </c:pt>
              <c:pt idx="65">
                <c:v>7.3723999999999998</c:v>
              </c:pt>
              <c:pt idx="66">
                <c:v>7.3723999999999998</c:v>
              </c:pt>
              <c:pt idx="67">
                <c:v>7.4984000000000002</c:v>
              </c:pt>
              <c:pt idx="68">
                <c:v>8.4664000000000001</c:v>
              </c:pt>
              <c:pt idx="69">
                <c:v>8.5881000000000007</c:v>
              </c:pt>
              <c:pt idx="70">
                <c:v>8.5942000000000007</c:v>
              </c:pt>
              <c:pt idx="71">
                <c:v>8.5942000000000007</c:v>
              </c:pt>
              <c:pt idx="72">
                <c:v>8.7791999999999994</c:v>
              </c:pt>
              <c:pt idx="73">
                <c:v>8.7743000000000002</c:v>
              </c:pt>
              <c:pt idx="74">
                <c:v>8.8058999999999994</c:v>
              </c:pt>
              <c:pt idx="75">
                <c:v>8.8175000000000008</c:v>
              </c:pt>
              <c:pt idx="76">
                <c:v>8.8175000000000008</c:v>
              </c:pt>
              <c:pt idx="77">
                <c:v>8.8686000000000007</c:v>
              </c:pt>
              <c:pt idx="78">
                <c:v>9.0007000000000001</c:v>
              </c:pt>
              <c:pt idx="79">
                <c:v>8.9963999999999995</c:v>
              </c:pt>
              <c:pt idx="80">
                <c:v>9.0048999999999992</c:v>
              </c:pt>
              <c:pt idx="81">
                <c:v>9.0048999999999992</c:v>
              </c:pt>
              <c:pt idx="82">
                <c:v>8.9861000000000004</c:v>
              </c:pt>
              <c:pt idx="83">
                <c:v>8.9756999999999998</c:v>
              </c:pt>
              <c:pt idx="84">
                <c:v>8.9885000000000002</c:v>
              </c:pt>
              <c:pt idx="85">
                <c:v>8.9350000000000005</c:v>
              </c:pt>
              <c:pt idx="86">
                <c:v>8.9350000000000005</c:v>
              </c:pt>
              <c:pt idx="87">
                <c:v>8.8874999999999993</c:v>
              </c:pt>
              <c:pt idx="88">
                <c:v>8.8686000000000007</c:v>
              </c:pt>
              <c:pt idx="89">
                <c:v>8.8686000000000007</c:v>
              </c:pt>
              <c:pt idx="90">
                <c:v>8.8686000000000007</c:v>
              </c:pt>
              <c:pt idx="91">
                <c:v>8.8686000000000007</c:v>
              </c:pt>
              <c:pt idx="92">
                <c:v>8.8363999999999994</c:v>
              </c:pt>
              <c:pt idx="93">
                <c:v>8.8041</c:v>
              </c:pt>
              <c:pt idx="94">
                <c:v>8.8041</c:v>
              </c:pt>
              <c:pt idx="95">
                <c:v>8.8041</c:v>
              </c:pt>
              <c:pt idx="96">
                <c:v>8.7779000000000007</c:v>
              </c:pt>
              <c:pt idx="97">
                <c:v>8.7973999999999997</c:v>
              </c:pt>
              <c:pt idx="98">
                <c:v>8.8058999999999994</c:v>
              </c:pt>
              <c:pt idx="99">
                <c:v>8.8078000000000003</c:v>
              </c:pt>
              <c:pt idx="100">
                <c:v>8.8265999999999991</c:v>
              </c:pt>
              <c:pt idx="101">
                <c:v>8.8265999999999991</c:v>
              </c:pt>
              <c:pt idx="102">
                <c:v>8.8332999999999995</c:v>
              </c:pt>
              <c:pt idx="103">
                <c:v>8.8332999999999995</c:v>
              </c:pt>
              <c:pt idx="104">
                <c:v>8.8332999999999995</c:v>
              </c:pt>
              <c:pt idx="105">
                <c:v>8.8332999999999995</c:v>
              </c:pt>
              <c:pt idx="106">
                <c:v>8.8332999999999995</c:v>
              </c:pt>
              <c:pt idx="107">
                <c:v>8.8071999999999999</c:v>
              </c:pt>
              <c:pt idx="108">
                <c:v>8.8071999999999999</c:v>
              </c:pt>
              <c:pt idx="109">
                <c:v>8.8071999999999999</c:v>
              </c:pt>
              <c:pt idx="110">
                <c:v>8.7962000000000007</c:v>
              </c:pt>
              <c:pt idx="111">
                <c:v>8.7962000000000007</c:v>
              </c:pt>
              <c:pt idx="112">
                <c:v>8.8211999999999993</c:v>
              </c:pt>
              <c:pt idx="113">
                <c:v>8.8661999999999992</c:v>
              </c:pt>
              <c:pt idx="114">
                <c:v>8.8954000000000004</c:v>
              </c:pt>
              <c:pt idx="115">
                <c:v>8.9015000000000004</c:v>
              </c:pt>
              <c:pt idx="116">
                <c:v>8.9015000000000004</c:v>
              </c:pt>
              <c:pt idx="117">
                <c:v>8.8850999999999996</c:v>
              </c:pt>
              <c:pt idx="118">
                <c:v>8.9263999999999992</c:v>
              </c:pt>
              <c:pt idx="119">
                <c:v>8.9263999999999992</c:v>
              </c:pt>
              <c:pt idx="120">
                <c:v>8.9197000000000006</c:v>
              </c:pt>
              <c:pt idx="121">
                <c:v>8.9197000000000006</c:v>
              </c:pt>
              <c:pt idx="122">
                <c:v>9.0018999999999991</c:v>
              </c:pt>
              <c:pt idx="123">
                <c:v>9.0018999999999991</c:v>
              </c:pt>
              <c:pt idx="124">
                <c:v>8.9835999999999991</c:v>
              </c:pt>
              <c:pt idx="125">
                <c:v>9.0585000000000004</c:v>
              </c:pt>
              <c:pt idx="126">
                <c:v>9.0585000000000004</c:v>
              </c:pt>
              <c:pt idx="127">
                <c:v>9.0585000000000004</c:v>
              </c:pt>
              <c:pt idx="128">
                <c:v>9.0853000000000002</c:v>
              </c:pt>
              <c:pt idx="129">
                <c:v>9.0883000000000003</c:v>
              </c:pt>
              <c:pt idx="130">
                <c:v>9.0633999999999997</c:v>
              </c:pt>
              <c:pt idx="131">
                <c:v>9.0633999999999997</c:v>
              </c:pt>
              <c:pt idx="132">
                <c:v>8.9496000000000002</c:v>
              </c:pt>
              <c:pt idx="133">
                <c:v>8.9404000000000003</c:v>
              </c:pt>
              <c:pt idx="134">
                <c:v>11.4762</c:v>
              </c:pt>
              <c:pt idx="135">
                <c:v>11.444100000000001</c:v>
              </c:pt>
              <c:pt idx="136">
                <c:v>11.444100000000001</c:v>
              </c:pt>
              <c:pt idx="137">
                <c:v>11.3042</c:v>
              </c:pt>
              <c:pt idx="138">
                <c:v>11.254099999999999</c:v>
              </c:pt>
              <c:pt idx="139">
                <c:v>11.195499999999999</c:v>
              </c:pt>
              <c:pt idx="140">
                <c:v>11.2104</c:v>
              </c:pt>
              <c:pt idx="141">
                <c:v>11.2104</c:v>
              </c:pt>
              <c:pt idx="142">
                <c:v>11.3409</c:v>
              </c:pt>
              <c:pt idx="143">
                <c:v>11.3581</c:v>
              </c:pt>
              <c:pt idx="144">
                <c:v>11.285399999999999</c:v>
              </c:pt>
              <c:pt idx="145">
                <c:v>11.285399999999999</c:v>
              </c:pt>
              <c:pt idx="146">
                <c:v>11.285399999999999</c:v>
              </c:pt>
              <c:pt idx="147">
                <c:v>11.2776</c:v>
              </c:pt>
              <c:pt idx="148">
                <c:v>11.261200000000001</c:v>
              </c:pt>
              <c:pt idx="149">
                <c:v>11.261200000000001</c:v>
              </c:pt>
              <c:pt idx="150">
                <c:v>11.253399999999999</c:v>
              </c:pt>
              <c:pt idx="151">
                <c:v>11.253399999999999</c:v>
              </c:pt>
              <c:pt idx="152">
                <c:v>11.301</c:v>
              </c:pt>
              <c:pt idx="153">
                <c:v>11.1173</c:v>
              </c:pt>
              <c:pt idx="154">
                <c:v>11.106400000000001</c:v>
              </c:pt>
              <c:pt idx="155">
                <c:v>11.1119</c:v>
              </c:pt>
              <c:pt idx="156">
                <c:v>11.1119</c:v>
              </c:pt>
              <c:pt idx="157">
                <c:v>11.097</c:v>
              </c:pt>
              <c:pt idx="158">
                <c:v>11.014900000000001</c:v>
              </c:pt>
              <c:pt idx="159">
                <c:v>11.008699999999999</c:v>
              </c:pt>
              <c:pt idx="160">
                <c:v>11.008699999999999</c:v>
              </c:pt>
              <c:pt idx="161">
                <c:v>11.008699999999999</c:v>
              </c:pt>
              <c:pt idx="162">
                <c:v>10.885199999999999</c:v>
              </c:pt>
              <c:pt idx="163">
                <c:v>10.8805</c:v>
              </c:pt>
              <c:pt idx="164">
                <c:v>10.8398</c:v>
              </c:pt>
              <c:pt idx="165">
                <c:v>10.826599999999999</c:v>
              </c:pt>
              <c:pt idx="166">
                <c:v>10.826599999999999</c:v>
              </c:pt>
              <c:pt idx="167">
                <c:v>10.911799999999999</c:v>
              </c:pt>
              <c:pt idx="168">
                <c:v>10.9407</c:v>
              </c:pt>
              <c:pt idx="169">
                <c:v>10.9407</c:v>
              </c:pt>
              <c:pt idx="170">
                <c:v>10.9673</c:v>
              </c:pt>
              <c:pt idx="171">
                <c:v>10.9673</c:v>
              </c:pt>
              <c:pt idx="172">
                <c:v>10.9016</c:v>
              </c:pt>
              <c:pt idx="173">
                <c:v>10.9344</c:v>
              </c:pt>
              <c:pt idx="174">
                <c:v>11.1119</c:v>
              </c:pt>
              <c:pt idx="175">
                <c:v>11.1275</c:v>
              </c:pt>
              <c:pt idx="176">
                <c:v>11.1275</c:v>
              </c:pt>
              <c:pt idx="177">
                <c:v>10.9688</c:v>
              </c:pt>
              <c:pt idx="178">
                <c:v>10.982100000000001</c:v>
              </c:pt>
              <c:pt idx="179">
                <c:v>10.9634</c:v>
              </c:pt>
              <c:pt idx="180">
                <c:v>10.980600000000001</c:v>
              </c:pt>
              <c:pt idx="181">
                <c:v>10.980600000000001</c:v>
              </c:pt>
              <c:pt idx="182">
                <c:v>10.926600000000001</c:v>
              </c:pt>
              <c:pt idx="183">
                <c:v>11.0032</c:v>
              </c:pt>
              <c:pt idx="184">
                <c:v>10.978199999999999</c:v>
              </c:pt>
              <c:pt idx="185">
                <c:v>10.9712</c:v>
              </c:pt>
              <c:pt idx="186">
                <c:v>10.9712</c:v>
              </c:pt>
              <c:pt idx="187">
                <c:v>10.9133</c:v>
              </c:pt>
              <c:pt idx="188">
                <c:v>10.9297</c:v>
              </c:pt>
              <c:pt idx="189">
                <c:v>11.0009</c:v>
              </c:pt>
              <c:pt idx="190">
                <c:v>10.945399999999999</c:v>
              </c:pt>
              <c:pt idx="191">
                <c:v>10.945399999999999</c:v>
              </c:pt>
              <c:pt idx="192">
                <c:v>10.828099999999999</c:v>
              </c:pt>
              <c:pt idx="193">
                <c:v>10.851599999999999</c:v>
              </c:pt>
              <c:pt idx="194">
                <c:v>10.801500000000001</c:v>
              </c:pt>
              <c:pt idx="195">
                <c:v>10.7601</c:v>
              </c:pt>
              <c:pt idx="196">
                <c:v>10.7601</c:v>
              </c:pt>
              <c:pt idx="197">
                <c:v>10.796900000000001</c:v>
              </c:pt>
              <c:pt idx="198">
                <c:v>10.825799999999999</c:v>
              </c:pt>
              <c:pt idx="199">
                <c:v>10.864100000000001</c:v>
              </c:pt>
              <c:pt idx="200">
                <c:v>10.945399999999999</c:v>
              </c:pt>
              <c:pt idx="201">
                <c:v>10.945399999999999</c:v>
              </c:pt>
              <c:pt idx="202">
                <c:v>6.2817999999999996</c:v>
              </c:pt>
              <c:pt idx="203">
                <c:v>6.3014000000000001</c:v>
              </c:pt>
              <c:pt idx="204">
                <c:v>6.3274999999999997</c:v>
              </c:pt>
              <c:pt idx="205">
                <c:v>6.3329000000000004</c:v>
              </c:pt>
              <c:pt idx="206">
                <c:v>6.3329000000000004</c:v>
              </c:pt>
              <c:pt idx="207">
                <c:v>6.3463000000000003</c:v>
              </c:pt>
              <c:pt idx="208">
                <c:v>6.3672000000000004</c:v>
              </c:pt>
              <c:pt idx="209">
                <c:v>6.3672000000000004</c:v>
              </c:pt>
              <c:pt idx="210">
                <c:v>6.3784000000000001</c:v>
              </c:pt>
              <c:pt idx="211">
                <c:v>6.3784000000000001</c:v>
              </c:pt>
              <c:pt idx="212">
                <c:v>6.3479999999999999</c:v>
              </c:pt>
              <c:pt idx="213">
                <c:v>6.3377999999999997</c:v>
              </c:pt>
              <c:pt idx="214">
                <c:v>6.3136999999999999</c:v>
              </c:pt>
              <c:pt idx="215">
                <c:v>6.2793000000000001</c:v>
              </c:pt>
              <c:pt idx="216">
                <c:v>6.2793000000000001</c:v>
              </c:pt>
              <c:pt idx="217">
                <c:v>6.3338000000000001</c:v>
              </c:pt>
              <c:pt idx="218">
                <c:v>6.3253000000000004</c:v>
              </c:pt>
              <c:pt idx="219">
                <c:v>6.3204000000000002</c:v>
              </c:pt>
              <c:pt idx="220">
                <c:v>6.3159000000000001</c:v>
              </c:pt>
              <c:pt idx="221">
                <c:v>6.3159000000000001</c:v>
              </c:pt>
              <c:pt idx="222">
                <c:v>6.3140999999999998</c:v>
              </c:pt>
              <c:pt idx="223">
                <c:v>6.3140999999999998</c:v>
              </c:pt>
              <c:pt idx="224">
                <c:v>6.2770000000000001</c:v>
              </c:pt>
              <c:pt idx="225">
                <c:v>6.2332999999999998</c:v>
              </c:pt>
              <c:pt idx="226">
                <c:v>6.2332999999999998</c:v>
              </c:pt>
              <c:pt idx="227">
                <c:v>6.2332999999999998</c:v>
              </c:pt>
              <c:pt idx="228">
                <c:v>6.2346000000000004</c:v>
              </c:pt>
              <c:pt idx="229">
                <c:v>6.2511000000000001</c:v>
              </c:pt>
              <c:pt idx="230">
                <c:v>6.2577999999999996</c:v>
              </c:pt>
              <c:pt idx="231">
                <c:v>6.2577999999999996</c:v>
              </c:pt>
              <c:pt idx="232">
                <c:v>6.2583000000000002</c:v>
              </c:pt>
              <c:pt idx="233">
                <c:v>6.2534000000000001</c:v>
              </c:pt>
              <c:pt idx="234">
                <c:v>6.2930999999999999</c:v>
              </c:pt>
              <c:pt idx="235">
                <c:v>6.3463000000000003</c:v>
              </c:pt>
              <c:pt idx="236">
                <c:v>6.3463000000000003</c:v>
              </c:pt>
              <c:pt idx="237">
                <c:v>6.3699000000000003</c:v>
              </c:pt>
              <c:pt idx="238">
                <c:v>6.3377999999999997</c:v>
              </c:pt>
              <c:pt idx="239">
                <c:v>6.3529999999999998</c:v>
              </c:pt>
              <c:pt idx="240">
                <c:v>6.3905000000000003</c:v>
              </c:pt>
              <c:pt idx="241">
                <c:v>6.3905000000000003</c:v>
              </c:pt>
              <c:pt idx="242">
                <c:v>6.5270999999999999</c:v>
              </c:pt>
              <c:pt idx="243">
                <c:v>6.5172999999999996</c:v>
              </c:pt>
              <c:pt idx="244">
                <c:v>6.5462999999999996</c:v>
              </c:pt>
              <c:pt idx="245">
                <c:v>6.5186000000000002</c:v>
              </c:pt>
              <c:pt idx="246">
                <c:v>6.5186000000000002</c:v>
              </c:pt>
              <c:pt idx="247">
                <c:v>6.5526</c:v>
              </c:pt>
              <c:pt idx="248">
                <c:v>6.5690999999999997</c:v>
              </c:pt>
              <c:pt idx="249">
                <c:v>6.5731000000000002</c:v>
              </c:pt>
              <c:pt idx="250">
                <c:v>6.5986000000000002</c:v>
              </c:pt>
              <c:pt idx="251">
                <c:v>6.5986000000000002</c:v>
              </c:pt>
              <c:pt idx="252">
                <c:v>6.62</c:v>
              </c:pt>
              <c:pt idx="253">
                <c:v>6.6266999999999996</c:v>
              </c:pt>
              <c:pt idx="254">
                <c:v>6.6673</c:v>
              </c:pt>
              <c:pt idx="255">
                <c:v>6.6763000000000003</c:v>
              </c:pt>
              <c:pt idx="256">
                <c:v>6.6763000000000003</c:v>
              </c:pt>
              <c:pt idx="257">
                <c:v>6.7619999999999996</c:v>
              </c:pt>
              <c:pt idx="258">
                <c:v>6.8079999999999998</c:v>
              </c:pt>
              <c:pt idx="259">
                <c:v>6.8022</c:v>
              </c:pt>
              <c:pt idx="260">
                <c:v>6.7931999999999997</c:v>
              </c:pt>
              <c:pt idx="261">
                <c:v>6.7931999999999997</c:v>
              </c:pt>
              <c:pt idx="262">
                <c:v>6.7690999999999999</c:v>
              </c:pt>
              <c:pt idx="263">
                <c:v>6.7766999999999999</c:v>
              </c:pt>
              <c:pt idx="264">
                <c:v>6.7695999999999996</c:v>
              </c:pt>
              <c:pt idx="265">
                <c:v>6.7723000000000004</c:v>
              </c:pt>
              <c:pt idx="266">
                <c:v>6.7723000000000004</c:v>
              </c:pt>
              <c:pt idx="267">
                <c:v>6.8089000000000004</c:v>
              </c:pt>
              <c:pt idx="268">
                <c:v>6.8007999999999997</c:v>
              </c:pt>
              <c:pt idx="269">
                <c:v>6.8281000000000001</c:v>
              </c:pt>
              <c:pt idx="270">
                <c:v>6.7910000000000004</c:v>
              </c:pt>
              <c:pt idx="271">
                <c:v>6.7910000000000004</c:v>
              </c:pt>
              <c:pt idx="272">
                <c:v>6.7771999999999997</c:v>
              </c:pt>
              <c:pt idx="273">
                <c:v>6.7723000000000004</c:v>
              </c:pt>
              <c:pt idx="274">
                <c:v>7.0724</c:v>
              </c:pt>
              <c:pt idx="275">
                <c:v>7.0654000000000003</c:v>
              </c:pt>
              <c:pt idx="276">
                <c:v>7.0654000000000003</c:v>
              </c:pt>
              <c:pt idx="277">
                <c:v>7.0705999999999998</c:v>
              </c:pt>
              <c:pt idx="278">
                <c:v>7.0342000000000002</c:v>
              </c:pt>
              <c:pt idx="279">
                <c:v>6.9795999999999996</c:v>
              </c:pt>
              <c:pt idx="280">
                <c:v>6.9077000000000002</c:v>
              </c:pt>
              <c:pt idx="281">
                <c:v>6.9077000000000002</c:v>
              </c:pt>
              <c:pt idx="282">
                <c:v>6.9801000000000002</c:v>
              </c:pt>
              <c:pt idx="283">
                <c:v>6.9856999999999996</c:v>
              </c:pt>
              <c:pt idx="284">
                <c:v>7.0069999999999997</c:v>
              </c:pt>
              <c:pt idx="285">
                <c:v>7.0218999999999996</c:v>
              </c:pt>
              <c:pt idx="286">
                <c:v>7.0218999999999996</c:v>
              </c:pt>
              <c:pt idx="287">
                <c:v>7.0465</c:v>
              </c:pt>
              <c:pt idx="288">
                <c:v>7.1528</c:v>
              </c:pt>
              <c:pt idx="289">
                <c:v>7.2767999999999997</c:v>
              </c:pt>
              <c:pt idx="290">
                <c:v>7.2995000000000001</c:v>
              </c:pt>
              <c:pt idx="291">
                <c:v>7.2995000000000001</c:v>
              </c:pt>
              <c:pt idx="292">
                <c:v>7.2447999999999997</c:v>
              </c:pt>
              <c:pt idx="293">
                <c:v>7.2344999999999997</c:v>
              </c:pt>
              <c:pt idx="294">
                <c:v>7.2577999999999996</c:v>
              </c:pt>
              <c:pt idx="295">
                <c:v>7.3361999999999998</c:v>
              </c:pt>
              <c:pt idx="296">
                <c:v>7.3361999999999998</c:v>
              </c:pt>
              <c:pt idx="297">
                <c:v>7.3989000000000003</c:v>
              </c:pt>
              <c:pt idx="298">
                <c:v>7.3914999999999997</c:v>
              </c:pt>
              <c:pt idx="299">
                <c:v>7.5308000000000002</c:v>
              </c:pt>
              <c:pt idx="300">
                <c:v>7.45</c:v>
              </c:pt>
              <c:pt idx="301">
                <c:v>7.45</c:v>
              </c:pt>
              <c:pt idx="302">
                <c:v>7.4291</c:v>
              </c:pt>
              <c:pt idx="303">
                <c:v>7.3692000000000002</c:v>
              </c:pt>
              <c:pt idx="304">
                <c:v>7.3121</c:v>
              </c:pt>
              <c:pt idx="305">
                <c:v>7.3014000000000001</c:v>
              </c:pt>
              <c:pt idx="306">
                <c:v>7.3014000000000001</c:v>
              </c:pt>
              <c:pt idx="307">
                <c:v>7.3106999999999998</c:v>
              </c:pt>
              <c:pt idx="308">
                <c:v>7.3334000000000001</c:v>
              </c:pt>
              <c:pt idx="309">
                <c:v>7.3334000000000001</c:v>
              </c:pt>
              <c:pt idx="310">
                <c:v>7.3334000000000001</c:v>
              </c:pt>
              <c:pt idx="311">
                <c:v>7.3334000000000001</c:v>
              </c:pt>
              <c:pt idx="312">
                <c:v>7.1769999999999996</c:v>
              </c:pt>
              <c:pt idx="313">
                <c:v>7.1936999999999998</c:v>
              </c:pt>
              <c:pt idx="314">
                <c:v>7.1858000000000004</c:v>
              </c:pt>
              <c:pt idx="315">
                <c:v>7.0603999999999996</c:v>
              </c:pt>
              <c:pt idx="316">
                <c:v>7.0603999999999996</c:v>
              </c:pt>
              <c:pt idx="317">
                <c:v>7.0484</c:v>
              </c:pt>
              <c:pt idx="318">
                <c:v>7.0594999999999999</c:v>
              </c:pt>
              <c:pt idx="319">
                <c:v>7.0460000000000003</c:v>
              </c:pt>
              <c:pt idx="320">
                <c:v>7.1425999999999998</c:v>
              </c:pt>
              <c:pt idx="321">
                <c:v>7.1425999999999998</c:v>
              </c:pt>
              <c:pt idx="322">
                <c:v>7.28</c:v>
              </c:pt>
              <c:pt idx="323">
                <c:v>7.3148999999999997</c:v>
              </c:pt>
              <c:pt idx="324">
                <c:v>7.3148999999999997</c:v>
              </c:pt>
              <c:pt idx="325">
                <c:v>7.3014000000000001</c:v>
              </c:pt>
              <c:pt idx="326">
                <c:v>7.3014000000000001</c:v>
              </c:pt>
              <c:pt idx="327">
                <c:v>7.2206000000000001</c:v>
              </c:pt>
              <c:pt idx="328">
                <c:v>7.1959999999999997</c:v>
              </c:pt>
              <c:pt idx="329">
                <c:v>7.2016</c:v>
              </c:pt>
              <c:pt idx="330">
                <c:v>7.2196999999999996</c:v>
              </c:pt>
              <c:pt idx="331">
                <c:v>7.2196999999999996</c:v>
              </c:pt>
              <c:pt idx="332">
                <c:v>7.1988000000000003</c:v>
              </c:pt>
              <c:pt idx="333">
                <c:v>7.2192999999999996</c:v>
              </c:pt>
              <c:pt idx="334">
                <c:v>7.1974999999999998</c:v>
              </c:pt>
              <c:pt idx="335">
                <c:v>7.2003000000000004</c:v>
              </c:pt>
              <c:pt idx="336">
                <c:v>7.2003000000000004</c:v>
              </c:pt>
              <c:pt idx="337">
                <c:v>7.2253999999999996</c:v>
              </c:pt>
              <c:pt idx="338">
                <c:v>7.2267999999999999</c:v>
              </c:pt>
              <c:pt idx="339">
                <c:v>7.2466999999999997</c:v>
              </c:pt>
              <c:pt idx="340">
                <c:v>7.2824999999999998</c:v>
              </c:pt>
              <c:pt idx="341">
                <c:v>7.2824999999999998</c:v>
              </c:pt>
              <c:pt idx="342">
                <c:v>7.3220000000000001</c:v>
              </c:pt>
              <c:pt idx="343">
                <c:v>7.2309000000000001</c:v>
              </c:pt>
              <c:pt idx="344">
                <c:v>7.3052999999999999</c:v>
              </c:pt>
              <c:pt idx="345">
                <c:v>7.407</c:v>
              </c:pt>
              <c:pt idx="346">
                <c:v>7.407</c:v>
              </c:pt>
              <c:pt idx="347">
                <c:v>7.4831000000000003</c:v>
              </c:pt>
              <c:pt idx="348">
                <c:v>7.5282</c:v>
              </c:pt>
              <c:pt idx="349">
                <c:v>7.5022000000000002</c:v>
              </c:pt>
              <c:pt idx="350">
                <c:v>7.4938000000000002</c:v>
              </c:pt>
              <c:pt idx="351">
                <c:v>7.4938000000000002</c:v>
              </c:pt>
              <c:pt idx="352">
                <c:v>7.5030999999999999</c:v>
              </c:pt>
              <c:pt idx="353">
                <c:v>7.5129000000000001</c:v>
              </c:pt>
              <c:pt idx="354">
                <c:v>7.4785000000000004</c:v>
              </c:pt>
              <c:pt idx="355">
                <c:v>7.4993999999999996</c:v>
              </c:pt>
              <c:pt idx="356">
                <c:v>7.4993999999999996</c:v>
              </c:pt>
              <c:pt idx="357">
                <c:v>7.4993999999999996</c:v>
              </c:pt>
              <c:pt idx="358">
                <c:v>7.4993999999999996</c:v>
              </c:pt>
              <c:pt idx="359">
                <c:v>7.4886999999999997</c:v>
              </c:pt>
              <c:pt idx="360">
                <c:v>7.4980000000000002</c:v>
              </c:pt>
              <c:pt idx="361">
                <c:v>7.4980000000000002</c:v>
              </c:pt>
              <c:pt idx="362">
                <c:v>7.4850000000000003</c:v>
              </c:pt>
              <c:pt idx="363">
                <c:v>7.4821999999999997</c:v>
              </c:pt>
              <c:pt idx="364">
                <c:v>7.4706000000000001</c:v>
              </c:pt>
              <c:pt idx="365">
                <c:v>7.4595000000000002</c:v>
              </c:pt>
              <c:pt idx="366">
                <c:v>7.4595000000000002</c:v>
              </c:pt>
              <c:pt idx="367">
                <c:v>7.4032999999999998</c:v>
              </c:pt>
              <c:pt idx="368">
                <c:v>7.3916000000000004</c:v>
              </c:pt>
              <c:pt idx="369">
                <c:v>7.3642000000000003</c:v>
              </c:pt>
              <c:pt idx="370">
                <c:v>7.1064999999999996</c:v>
              </c:pt>
              <c:pt idx="371">
                <c:v>7.1064999999999996</c:v>
              </c:pt>
              <c:pt idx="372">
                <c:v>7.4019000000000004</c:v>
              </c:pt>
              <c:pt idx="373">
                <c:v>7.3703000000000003</c:v>
              </c:pt>
              <c:pt idx="374">
                <c:v>7.3238000000000003</c:v>
              </c:pt>
              <c:pt idx="375">
                <c:v>7.3002000000000002</c:v>
              </c:pt>
              <c:pt idx="376">
                <c:v>7.3002000000000002</c:v>
              </c:pt>
              <c:pt idx="377">
                <c:v>7.2895000000000003</c:v>
              </c:pt>
              <c:pt idx="378">
                <c:v>7.2895000000000003</c:v>
              </c:pt>
              <c:pt idx="379">
                <c:v>7.2895000000000003</c:v>
              </c:pt>
              <c:pt idx="380">
                <c:v>7.2968999999999999</c:v>
              </c:pt>
              <c:pt idx="381">
                <c:v>7.2968999999999999</c:v>
              </c:pt>
              <c:pt idx="382">
                <c:v>7.4993999999999996</c:v>
              </c:pt>
              <c:pt idx="383">
                <c:v>7.5087000000000002</c:v>
              </c:pt>
              <c:pt idx="384">
                <c:v>7.5170000000000003</c:v>
              </c:pt>
              <c:pt idx="385">
                <c:v>7.5290999999999997</c:v>
              </c:pt>
              <c:pt idx="386">
                <c:v>7.5290999999999997</c:v>
              </c:pt>
              <c:pt idx="387">
                <c:v>7.5058999999999996</c:v>
              </c:pt>
              <c:pt idx="388">
                <c:v>7.5606999999999998</c:v>
              </c:pt>
              <c:pt idx="389">
                <c:v>7.5263</c:v>
              </c:pt>
              <c:pt idx="390">
                <c:v>7.5332999999999997</c:v>
              </c:pt>
              <c:pt idx="391">
                <c:v>7.5332999999999997</c:v>
              </c:pt>
              <c:pt idx="392">
                <c:v>7.1585000000000001</c:v>
              </c:pt>
              <c:pt idx="393">
                <c:v>7.1734</c:v>
              </c:pt>
              <c:pt idx="394">
                <c:v>7.2087000000000003</c:v>
              </c:pt>
              <c:pt idx="395">
                <c:v>7.2104999999999997</c:v>
              </c:pt>
              <c:pt idx="396">
                <c:v>7.2104999999999997</c:v>
              </c:pt>
              <c:pt idx="397">
                <c:v>7.3042999999999996</c:v>
              </c:pt>
              <c:pt idx="398">
                <c:v>11.9842</c:v>
              </c:pt>
              <c:pt idx="399">
                <c:v>12.031499999999999</c:v>
              </c:pt>
              <c:pt idx="400">
                <c:v>12.0025</c:v>
              </c:pt>
              <c:pt idx="401">
                <c:v>12.0025</c:v>
              </c:pt>
              <c:pt idx="402">
                <c:v>12.024699999999999</c:v>
              </c:pt>
              <c:pt idx="403">
                <c:v>12.078900000000001</c:v>
              </c:pt>
              <c:pt idx="404">
                <c:v>12.045999999999999</c:v>
              </c:pt>
              <c:pt idx="405">
                <c:v>12.072699999999999</c:v>
              </c:pt>
              <c:pt idx="406">
                <c:v>12.072699999999999</c:v>
              </c:pt>
              <c:pt idx="407">
                <c:v>12.039899999999999</c:v>
              </c:pt>
              <c:pt idx="408">
                <c:v>12.059799999999999</c:v>
              </c:pt>
              <c:pt idx="409">
                <c:v>12.198700000000001</c:v>
              </c:pt>
              <c:pt idx="410">
                <c:v>12.161300000000001</c:v>
              </c:pt>
              <c:pt idx="411">
                <c:v>12.161300000000001</c:v>
              </c:pt>
              <c:pt idx="412">
                <c:v>12.187200000000001</c:v>
              </c:pt>
              <c:pt idx="413">
                <c:v>12.207000000000001</c:v>
              </c:pt>
              <c:pt idx="414">
                <c:v>12.178100000000001</c:v>
              </c:pt>
              <c:pt idx="415">
                <c:v>12.192500000000001</c:v>
              </c:pt>
              <c:pt idx="416">
                <c:v>12.192500000000001</c:v>
              </c:pt>
              <c:pt idx="417">
                <c:v>12.257400000000001</c:v>
              </c:pt>
              <c:pt idx="418">
                <c:v>12.238300000000001</c:v>
              </c:pt>
              <c:pt idx="419">
                <c:v>12.3001</c:v>
              </c:pt>
              <c:pt idx="420">
                <c:v>12.2704</c:v>
              </c:pt>
              <c:pt idx="421">
                <c:v>12.2704</c:v>
              </c:pt>
              <c:pt idx="422">
                <c:v>12.226900000000001</c:v>
              </c:pt>
              <c:pt idx="423">
                <c:v>12.4184</c:v>
              </c:pt>
              <c:pt idx="424">
                <c:v>12.4711</c:v>
              </c:pt>
              <c:pt idx="425">
                <c:v>12.4818</c:v>
              </c:pt>
              <c:pt idx="426">
                <c:v>12.4818</c:v>
              </c:pt>
              <c:pt idx="427">
                <c:v>12.4764</c:v>
              </c:pt>
              <c:pt idx="428">
                <c:v>12.4428</c:v>
              </c:pt>
              <c:pt idx="429">
                <c:v>12.4283</c:v>
              </c:pt>
              <c:pt idx="430">
                <c:v>12.407</c:v>
              </c:pt>
              <c:pt idx="431">
                <c:v>12.407</c:v>
              </c:pt>
              <c:pt idx="432">
                <c:v>12.3703</c:v>
              </c:pt>
              <c:pt idx="433">
                <c:v>12.3734</c:v>
              </c:pt>
              <c:pt idx="434">
                <c:v>12.3734</c:v>
              </c:pt>
              <c:pt idx="435">
                <c:v>12.3513</c:v>
              </c:pt>
              <c:pt idx="436">
                <c:v>12.3513</c:v>
              </c:pt>
              <c:pt idx="437">
                <c:v>12.2918</c:v>
              </c:pt>
              <c:pt idx="438">
                <c:v>12.2887</c:v>
              </c:pt>
              <c:pt idx="439">
                <c:v>12.3001</c:v>
              </c:pt>
              <c:pt idx="440">
                <c:v>12.2826</c:v>
              </c:pt>
              <c:pt idx="441">
                <c:v>12.2826</c:v>
              </c:pt>
              <c:pt idx="442">
                <c:v>12.238300000000001</c:v>
              </c:pt>
              <c:pt idx="443">
                <c:v>12.2483</c:v>
              </c:pt>
              <c:pt idx="444">
                <c:v>12.252800000000001</c:v>
              </c:pt>
              <c:pt idx="445">
                <c:v>12.252800000000001</c:v>
              </c:pt>
              <c:pt idx="446">
                <c:v>12.252800000000001</c:v>
              </c:pt>
              <c:pt idx="447">
                <c:v>12.171900000000001</c:v>
              </c:pt>
              <c:pt idx="448">
                <c:v>12.171900000000001</c:v>
              </c:pt>
              <c:pt idx="449">
                <c:v>12.155200000000001</c:v>
              </c:pt>
              <c:pt idx="450">
                <c:v>12.189500000000001</c:v>
              </c:pt>
              <c:pt idx="451">
                <c:v>12.189500000000001</c:v>
              </c:pt>
              <c:pt idx="452">
                <c:v>12.2849</c:v>
              </c:pt>
              <c:pt idx="453">
                <c:v>12.2979</c:v>
              </c:pt>
              <c:pt idx="454">
                <c:v>12.3131</c:v>
              </c:pt>
              <c:pt idx="455">
                <c:v>12.3131</c:v>
              </c:pt>
              <c:pt idx="456">
                <c:v>12.3131</c:v>
              </c:pt>
              <c:pt idx="457">
                <c:v>12.3681</c:v>
              </c:pt>
              <c:pt idx="458">
                <c:v>12.3726</c:v>
              </c:pt>
              <c:pt idx="459">
                <c:v>12.4009</c:v>
              </c:pt>
              <c:pt idx="460">
                <c:v>12.4642</c:v>
              </c:pt>
              <c:pt idx="461">
                <c:v>12.4642</c:v>
              </c:pt>
              <c:pt idx="462">
                <c:v>12.4566</c:v>
              </c:pt>
              <c:pt idx="463">
                <c:v>11.8765</c:v>
              </c:pt>
              <c:pt idx="464">
                <c:v>11.1318</c:v>
              </c:pt>
              <c:pt idx="465">
                <c:v>11.1562</c:v>
              </c:pt>
              <c:pt idx="466">
                <c:v>11.1562</c:v>
              </c:pt>
              <c:pt idx="467">
                <c:v>11.135199999999999</c:v>
              </c:pt>
              <c:pt idx="468">
                <c:v>11.1433</c:v>
              </c:pt>
              <c:pt idx="469">
                <c:v>11.096500000000001</c:v>
              </c:pt>
              <c:pt idx="470">
                <c:v>11.036099999999999</c:v>
              </c:pt>
              <c:pt idx="471">
                <c:v>11.036099999999999</c:v>
              </c:pt>
              <c:pt idx="472">
                <c:v>10.9785</c:v>
              </c:pt>
              <c:pt idx="473">
                <c:v>10.9785</c:v>
              </c:pt>
              <c:pt idx="474">
                <c:v>11.004899999999999</c:v>
              </c:pt>
              <c:pt idx="475">
                <c:v>11.004899999999999</c:v>
              </c:pt>
              <c:pt idx="476">
                <c:v>11.004899999999999</c:v>
              </c:pt>
              <c:pt idx="477">
                <c:v>10.998799999999999</c:v>
              </c:pt>
              <c:pt idx="478">
                <c:v>11.011699999999999</c:v>
              </c:pt>
              <c:pt idx="479">
                <c:v>11.0212</c:v>
              </c:pt>
              <c:pt idx="480">
                <c:v>11.010999999999999</c:v>
              </c:pt>
              <c:pt idx="481">
                <c:v>11.010999999999999</c:v>
              </c:pt>
              <c:pt idx="482">
                <c:v>10.998799999999999</c:v>
              </c:pt>
              <c:pt idx="483">
                <c:v>10.906599999999999</c:v>
              </c:pt>
              <c:pt idx="484">
                <c:v>10.882099999999999</c:v>
              </c:pt>
              <c:pt idx="485">
                <c:v>10.8468</c:v>
              </c:pt>
              <c:pt idx="486">
                <c:v>10.8468</c:v>
              </c:pt>
              <c:pt idx="487">
                <c:v>10.8848</c:v>
              </c:pt>
              <c:pt idx="488">
                <c:v>10.8848</c:v>
              </c:pt>
              <c:pt idx="489">
                <c:v>10.8407</c:v>
              </c:pt>
              <c:pt idx="490">
                <c:v>10.831899999999999</c:v>
              </c:pt>
              <c:pt idx="491">
                <c:v>10.831899999999999</c:v>
              </c:pt>
              <c:pt idx="492">
                <c:v>10.795299999999999</c:v>
              </c:pt>
              <c:pt idx="493">
                <c:v>10.795299999999999</c:v>
              </c:pt>
              <c:pt idx="494">
                <c:v>10.7464</c:v>
              </c:pt>
              <c:pt idx="495">
                <c:v>10.756600000000001</c:v>
              </c:pt>
              <c:pt idx="496">
                <c:v>10.756600000000001</c:v>
              </c:pt>
              <c:pt idx="497">
                <c:v>10.762</c:v>
              </c:pt>
              <c:pt idx="498">
                <c:v>10.7675</c:v>
              </c:pt>
              <c:pt idx="499">
                <c:v>10.7675</c:v>
              </c:pt>
              <c:pt idx="500">
                <c:v>10.743</c:v>
              </c:pt>
              <c:pt idx="501">
                <c:v>10.743</c:v>
              </c:pt>
              <c:pt idx="502">
                <c:v>10.7186</c:v>
              </c:pt>
              <c:pt idx="503">
                <c:v>10.7037</c:v>
              </c:pt>
              <c:pt idx="504">
                <c:v>10.702999999999999</c:v>
              </c:pt>
              <c:pt idx="505">
                <c:v>10.6813</c:v>
              </c:pt>
              <c:pt idx="506">
                <c:v>10.6813</c:v>
              </c:pt>
              <c:pt idx="507">
                <c:v>10.4642</c:v>
              </c:pt>
              <c:pt idx="508">
                <c:v>10.382099999999999</c:v>
              </c:pt>
              <c:pt idx="509">
                <c:v>10.411300000000001</c:v>
              </c:pt>
              <c:pt idx="510">
                <c:v>10.393000000000001</c:v>
              </c:pt>
              <c:pt idx="511">
                <c:v>10.393000000000001</c:v>
              </c:pt>
              <c:pt idx="512">
                <c:v>10.429600000000001</c:v>
              </c:pt>
              <c:pt idx="513">
                <c:v>10.4038</c:v>
              </c:pt>
              <c:pt idx="514">
                <c:v>10.3482</c:v>
              </c:pt>
              <c:pt idx="515">
                <c:v>10.343400000000001</c:v>
              </c:pt>
              <c:pt idx="516">
                <c:v>10.343400000000001</c:v>
              </c:pt>
              <c:pt idx="517">
                <c:v>10.4391</c:v>
              </c:pt>
              <c:pt idx="518">
                <c:v>10.4527</c:v>
              </c:pt>
              <c:pt idx="519">
                <c:v>10.355700000000001</c:v>
              </c:pt>
              <c:pt idx="520">
                <c:v>10.393000000000001</c:v>
              </c:pt>
              <c:pt idx="521">
                <c:v>10.393000000000001</c:v>
              </c:pt>
              <c:pt idx="522">
                <c:v>10.351599999999999</c:v>
              </c:pt>
              <c:pt idx="523">
                <c:v>10.3421</c:v>
              </c:pt>
              <c:pt idx="524">
                <c:v>10.3848</c:v>
              </c:pt>
              <c:pt idx="525">
                <c:v>10.4574</c:v>
              </c:pt>
              <c:pt idx="526">
                <c:v>10.4574</c:v>
              </c:pt>
              <c:pt idx="527">
                <c:v>10.4411</c:v>
              </c:pt>
              <c:pt idx="528">
                <c:v>10.4656</c:v>
              </c:pt>
              <c:pt idx="529">
                <c:v>10.435700000000001</c:v>
              </c:pt>
              <c:pt idx="530">
                <c:v>10.435700000000001</c:v>
              </c:pt>
              <c:pt idx="531">
                <c:v>10.435700000000001</c:v>
              </c:pt>
              <c:pt idx="532">
                <c:v>10.423500000000001</c:v>
              </c:pt>
              <c:pt idx="533">
                <c:v>10.454000000000001</c:v>
              </c:pt>
              <c:pt idx="534">
                <c:v>10.560499999999999</c:v>
              </c:pt>
              <c:pt idx="535">
                <c:v>10.5768</c:v>
              </c:pt>
              <c:pt idx="536">
                <c:v>10.5768</c:v>
              </c:pt>
              <c:pt idx="537">
                <c:v>10.6137</c:v>
              </c:pt>
              <c:pt idx="538">
                <c:v>10.6386</c:v>
              </c:pt>
              <c:pt idx="539">
                <c:v>10.6393</c:v>
              </c:pt>
              <c:pt idx="540">
                <c:v>10.635899999999999</c:v>
              </c:pt>
              <c:pt idx="541">
                <c:v>10.635899999999999</c:v>
              </c:pt>
              <c:pt idx="542">
                <c:v>10.7501</c:v>
              </c:pt>
              <c:pt idx="543">
                <c:v>10.7781</c:v>
              </c:pt>
              <c:pt idx="544">
                <c:v>10.727</c:v>
              </c:pt>
              <c:pt idx="545">
                <c:v>10.7196</c:v>
              </c:pt>
              <c:pt idx="546">
                <c:v>10.7196</c:v>
              </c:pt>
              <c:pt idx="547">
                <c:v>10.686</c:v>
              </c:pt>
              <c:pt idx="548">
                <c:v>10.650399999999999</c:v>
              </c:pt>
              <c:pt idx="549">
                <c:v>10.6854</c:v>
              </c:pt>
              <c:pt idx="550">
                <c:v>10.7418</c:v>
              </c:pt>
              <c:pt idx="551">
                <c:v>10.7418</c:v>
              </c:pt>
              <c:pt idx="552">
                <c:v>10.683299999999999</c:v>
              </c:pt>
              <c:pt idx="553">
                <c:v>10.705500000000001</c:v>
              </c:pt>
              <c:pt idx="554">
                <c:v>10.7089</c:v>
              </c:pt>
              <c:pt idx="555">
                <c:v>10.6927</c:v>
              </c:pt>
              <c:pt idx="556">
                <c:v>10.6927</c:v>
              </c:pt>
              <c:pt idx="557">
                <c:v>10.620100000000001</c:v>
              </c:pt>
              <c:pt idx="558">
                <c:v>10.5657</c:v>
              </c:pt>
              <c:pt idx="559">
                <c:v>10.4863</c:v>
              </c:pt>
              <c:pt idx="560">
                <c:v>10.4903</c:v>
              </c:pt>
              <c:pt idx="561">
                <c:v>10.4903</c:v>
              </c:pt>
              <c:pt idx="562">
                <c:v>10.4903</c:v>
              </c:pt>
              <c:pt idx="563">
                <c:v>10.4903</c:v>
              </c:pt>
              <c:pt idx="564">
                <c:v>10.489699999999999</c:v>
              </c:pt>
              <c:pt idx="565">
                <c:v>10.467499999999999</c:v>
              </c:pt>
              <c:pt idx="566">
                <c:v>10.467499999999999</c:v>
              </c:pt>
              <c:pt idx="567">
                <c:v>10.0573</c:v>
              </c:pt>
              <c:pt idx="568">
                <c:v>10.1037</c:v>
              </c:pt>
              <c:pt idx="569">
                <c:v>10.050599999999999</c:v>
              </c:pt>
              <c:pt idx="570">
                <c:v>10.175000000000001</c:v>
              </c:pt>
              <c:pt idx="571">
                <c:v>10.175000000000001</c:v>
              </c:pt>
              <c:pt idx="572">
                <c:v>10.135300000000001</c:v>
              </c:pt>
              <c:pt idx="573">
                <c:v>10.1783</c:v>
              </c:pt>
              <c:pt idx="574">
                <c:v>10.250299999999999</c:v>
              </c:pt>
              <c:pt idx="575">
                <c:v>10.187099999999999</c:v>
              </c:pt>
              <c:pt idx="576">
                <c:v>10.187099999999999</c:v>
              </c:pt>
              <c:pt idx="577">
                <c:v>10.1655</c:v>
              </c:pt>
              <c:pt idx="578">
                <c:v>10.146000000000001</c:v>
              </c:pt>
              <c:pt idx="579">
                <c:v>10.1259</c:v>
              </c:pt>
              <c:pt idx="580">
                <c:v>10.179</c:v>
              </c:pt>
              <c:pt idx="581">
                <c:v>10.179</c:v>
              </c:pt>
              <c:pt idx="582">
                <c:v>10.130599999999999</c:v>
              </c:pt>
              <c:pt idx="583">
                <c:v>10.1911</c:v>
              </c:pt>
              <c:pt idx="584">
                <c:v>10.2866</c:v>
              </c:pt>
              <c:pt idx="585">
                <c:v>10.2866</c:v>
              </c:pt>
              <c:pt idx="586">
                <c:v>10.2866</c:v>
              </c:pt>
              <c:pt idx="587">
                <c:v>10.2691</c:v>
              </c:pt>
              <c:pt idx="588">
                <c:v>10.2758</c:v>
              </c:pt>
              <c:pt idx="589">
                <c:v>10.2859</c:v>
              </c:pt>
              <c:pt idx="590">
                <c:v>10.2812</c:v>
              </c:pt>
              <c:pt idx="591">
                <c:v>10.2812</c:v>
              </c:pt>
              <c:pt idx="592">
                <c:v>10.3041</c:v>
              </c:pt>
              <c:pt idx="593">
                <c:v>9.8056000000000001</c:v>
              </c:pt>
              <c:pt idx="594">
                <c:v>9.8106000000000009</c:v>
              </c:pt>
              <c:pt idx="595">
                <c:v>9.8252000000000006</c:v>
              </c:pt>
              <c:pt idx="596">
                <c:v>9.8252000000000006</c:v>
              </c:pt>
              <c:pt idx="597">
                <c:v>9.8252000000000006</c:v>
              </c:pt>
              <c:pt idx="598">
                <c:v>9.8252000000000006</c:v>
              </c:pt>
              <c:pt idx="599">
                <c:v>9.8252000000000006</c:v>
              </c:pt>
              <c:pt idx="600">
                <c:v>9.8475000000000001</c:v>
              </c:pt>
              <c:pt idx="601">
                <c:v>9.8475000000000001</c:v>
              </c:pt>
              <c:pt idx="602">
                <c:v>9.8569999999999993</c:v>
              </c:pt>
              <c:pt idx="603">
                <c:v>9.8716000000000008</c:v>
              </c:pt>
              <c:pt idx="604">
                <c:v>9.89</c:v>
              </c:pt>
              <c:pt idx="605">
                <c:v>9.89</c:v>
              </c:pt>
              <c:pt idx="606">
                <c:v>9.89</c:v>
              </c:pt>
              <c:pt idx="607">
                <c:v>9.8836999999999993</c:v>
              </c:pt>
              <c:pt idx="608">
                <c:v>9.9071999999999996</c:v>
              </c:pt>
              <c:pt idx="609">
                <c:v>9.9255999999999993</c:v>
              </c:pt>
              <c:pt idx="610">
                <c:v>9.9255999999999993</c:v>
              </c:pt>
              <c:pt idx="611">
                <c:v>9.9255999999999993</c:v>
              </c:pt>
              <c:pt idx="612">
                <c:v>9.9255999999999993</c:v>
              </c:pt>
              <c:pt idx="613">
                <c:v>9.9255999999999993</c:v>
              </c:pt>
              <c:pt idx="614">
                <c:v>9.9192</c:v>
              </c:pt>
              <c:pt idx="615">
                <c:v>9.9015000000000004</c:v>
              </c:pt>
              <c:pt idx="616">
                <c:v>9.9015000000000004</c:v>
              </c:pt>
              <c:pt idx="617">
                <c:v>9.81</c:v>
              </c:pt>
              <c:pt idx="618">
                <c:v>9.8645999999999994</c:v>
              </c:pt>
              <c:pt idx="619">
                <c:v>9.7687000000000008</c:v>
              </c:pt>
              <c:pt idx="620">
                <c:v>9.7242999999999995</c:v>
              </c:pt>
              <c:pt idx="621">
                <c:v>9.7242999999999995</c:v>
              </c:pt>
              <c:pt idx="622">
                <c:v>9.9185999999999996</c:v>
              </c:pt>
              <c:pt idx="623">
                <c:v>10.1167</c:v>
              </c:pt>
              <c:pt idx="624">
                <c:v>10.1479</c:v>
              </c:pt>
              <c:pt idx="625">
                <c:v>10.1479</c:v>
              </c:pt>
              <c:pt idx="626">
                <c:v>10.1479</c:v>
              </c:pt>
              <c:pt idx="627">
                <c:v>10.2387</c:v>
              </c:pt>
              <c:pt idx="628">
                <c:v>10.2387</c:v>
              </c:pt>
              <c:pt idx="629">
                <c:v>10.294600000000001</c:v>
              </c:pt>
              <c:pt idx="630">
                <c:v>10.2857</c:v>
              </c:pt>
              <c:pt idx="631">
                <c:v>10.2857</c:v>
              </c:pt>
              <c:pt idx="632">
                <c:v>10.2857</c:v>
              </c:pt>
              <c:pt idx="633">
                <c:v>10.581</c:v>
              </c:pt>
              <c:pt idx="634">
                <c:v>10.618499999999999</c:v>
              </c:pt>
              <c:pt idx="635">
                <c:v>10.5556</c:v>
              </c:pt>
              <c:pt idx="636">
                <c:v>10.5556</c:v>
              </c:pt>
              <c:pt idx="637">
                <c:v>10.519399999999999</c:v>
              </c:pt>
              <c:pt idx="638">
                <c:v>10.488300000000001</c:v>
              </c:pt>
              <c:pt idx="639">
                <c:v>10.48</c:v>
              </c:pt>
              <c:pt idx="640">
                <c:v>10.4711</c:v>
              </c:pt>
              <c:pt idx="641">
                <c:v>10.4711</c:v>
              </c:pt>
              <c:pt idx="642">
                <c:v>10.442500000000001</c:v>
              </c:pt>
              <c:pt idx="643">
                <c:v>10.5708</c:v>
              </c:pt>
              <c:pt idx="644">
                <c:v>10.595599999999999</c:v>
              </c:pt>
              <c:pt idx="645">
                <c:v>10.7334</c:v>
              </c:pt>
              <c:pt idx="646">
                <c:v>10.7334</c:v>
              </c:pt>
              <c:pt idx="647">
                <c:v>10.583500000000001</c:v>
              </c:pt>
              <c:pt idx="648">
                <c:v>10.601900000000001</c:v>
              </c:pt>
              <c:pt idx="649">
                <c:v>10.5937</c:v>
              </c:pt>
              <c:pt idx="650">
                <c:v>10.583500000000001</c:v>
              </c:pt>
              <c:pt idx="651">
                <c:v>10.583500000000001</c:v>
              </c:pt>
              <c:pt idx="652">
                <c:v>10.487</c:v>
              </c:pt>
              <c:pt idx="653">
                <c:v>10.4787</c:v>
              </c:pt>
              <c:pt idx="654">
                <c:v>10.481299999999999</c:v>
              </c:pt>
              <c:pt idx="655">
                <c:v>10.473699999999999</c:v>
              </c:pt>
              <c:pt idx="656">
                <c:v>10.473699999999999</c:v>
              </c:pt>
              <c:pt idx="657">
                <c:v>10.4946</c:v>
              </c:pt>
              <c:pt idx="658">
                <c:v>10.5207</c:v>
              </c:pt>
              <c:pt idx="659">
                <c:v>10.6248</c:v>
              </c:pt>
              <c:pt idx="660">
                <c:v>10.6996</c:v>
              </c:pt>
              <c:pt idx="661">
                <c:v>10.6996</c:v>
              </c:pt>
              <c:pt idx="662">
                <c:v>10.6081</c:v>
              </c:pt>
              <c:pt idx="663">
                <c:v>10.5771</c:v>
              </c:pt>
              <c:pt idx="664">
                <c:v>10.6448</c:v>
              </c:pt>
              <c:pt idx="665">
                <c:v>10.6274</c:v>
              </c:pt>
              <c:pt idx="666">
                <c:v>10.6274</c:v>
              </c:pt>
              <c:pt idx="667">
                <c:v>10.7035</c:v>
              </c:pt>
              <c:pt idx="668">
                <c:v>10.6351</c:v>
              </c:pt>
              <c:pt idx="669">
                <c:v>10.704800000000001</c:v>
              </c:pt>
              <c:pt idx="670">
                <c:v>10.726100000000001</c:v>
              </c:pt>
              <c:pt idx="671">
                <c:v>10.726100000000001</c:v>
              </c:pt>
              <c:pt idx="672">
                <c:v>10.7499</c:v>
              </c:pt>
              <c:pt idx="673">
                <c:v>10.7654</c:v>
              </c:pt>
              <c:pt idx="674">
                <c:v>10.7583</c:v>
              </c:pt>
              <c:pt idx="675">
                <c:v>10.7583</c:v>
              </c:pt>
              <c:pt idx="676">
                <c:v>10.7583</c:v>
              </c:pt>
              <c:pt idx="677">
                <c:v>10.9627</c:v>
              </c:pt>
              <c:pt idx="678">
                <c:v>11.0975</c:v>
              </c:pt>
              <c:pt idx="679">
                <c:v>11.006600000000001</c:v>
              </c:pt>
              <c:pt idx="680">
                <c:v>11.079499999999999</c:v>
              </c:pt>
              <c:pt idx="681">
                <c:v>11.079499999999999</c:v>
              </c:pt>
              <c:pt idx="682">
                <c:v>11.0227</c:v>
              </c:pt>
              <c:pt idx="683">
                <c:v>10.998200000000001</c:v>
              </c:pt>
              <c:pt idx="684">
                <c:v>11.069100000000001</c:v>
              </c:pt>
              <c:pt idx="685">
                <c:v>11.078200000000001</c:v>
              </c:pt>
              <c:pt idx="686">
                <c:v>11.078200000000001</c:v>
              </c:pt>
              <c:pt idx="687">
                <c:v>11.2652</c:v>
              </c:pt>
              <c:pt idx="688">
                <c:v>11.320600000000001</c:v>
              </c:pt>
              <c:pt idx="689">
                <c:v>11.430300000000001</c:v>
              </c:pt>
              <c:pt idx="690">
                <c:v>11.3613</c:v>
              </c:pt>
              <c:pt idx="691">
                <c:v>11.3613</c:v>
              </c:pt>
              <c:pt idx="692">
                <c:v>11.347099999999999</c:v>
              </c:pt>
              <c:pt idx="693">
                <c:v>11.3277</c:v>
              </c:pt>
              <c:pt idx="694">
                <c:v>11.488300000000001</c:v>
              </c:pt>
              <c:pt idx="695">
                <c:v>11.5573</c:v>
              </c:pt>
              <c:pt idx="696">
                <c:v>11.5573</c:v>
              </c:pt>
              <c:pt idx="697">
                <c:v>11.8546</c:v>
              </c:pt>
              <c:pt idx="698">
                <c:v>11.8675</c:v>
              </c:pt>
              <c:pt idx="699">
                <c:v>11.820399999999999</c:v>
              </c:pt>
              <c:pt idx="700">
                <c:v>11.699199999999999</c:v>
              </c:pt>
              <c:pt idx="701">
                <c:v>11.699199999999999</c:v>
              </c:pt>
              <c:pt idx="702">
                <c:v>11.848800000000001</c:v>
              </c:pt>
              <c:pt idx="703">
                <c:v>11.933299999999999</c:v>
              </c:pt>
              <c:pt idx="704">
                <c:v>12.1912</c:v>
              </c:pt>
              <c:pt idx="705">
                <c:v>12.0951</c:v>
              </c:pt>
              <c:pt idx="706">
                <c:v>12.0951</c:v>
              </c:pt>
              <c:pt idx="707">
                <c:v>12.2035</c:v>
              </c:pt>
              <c:pt idx="708">
                <c:v>12.326599999999999</c:v>
              </c:pt>
              <c:pt idx="709">
                <c:v>12.4092</c:v>
              </c:pt>
              <c:pt idx="710">
                <c:v>12.4879</c:v>
              </c:pt>
              <c:pt idx="711">
                <c:v>12.4879</c:v>
              </c:pt>
              <c:pt idx="712">
                <c:v>12.653600000000001</c:v>
              </c:pt>
              <c:pt idx="713">
                <c:v>12.7729</c:v>
              </c:pt>
              <c:pt idx="714">
                <c:v>12.884399999999999</c:v>
              </c:pt>
              <c:pt idx="715">
                <c:v>12.8567</c:v>
              </c:pt>
              <c:pt idx="716">
                <c:v>12.8567</c:v>
              </c:pt>
              <c:pt idx="717">
                <c:v>12.682</c:v>
              </c:pt>
              <c:pt idx="718">
                <c:v>12.867000000000001</c:v>
              </c:pt>
              <c:pt idx="719">
                <c:v>12.834099999999999</c:v>
              </c:pt>
              <c:pt idx="720">
                <c:v>12.7819</c:v>
              </c:pt>
              <c:pt idx="721">
                <c:v>12.7819</c:v>
              </c:pt>
              <c:pt idx="722">
                <c:v>12.8271</c:v>
              </c:pt>
              <c:pt idx="723">
                <c:v>12.8109</c:v>
              </c:pt>
              <c:pt idx="724">
                <c:v>12.8406</c:v>
              </c:pt>
              <c:pt idx="725">
                <c:v>12.7765</c:v>
              </c:pt>
              <c:pt idx="726">
                <c:v>12.7765</c:v>
              </c:pt>
              <c:pt idx="727">
                <c:v>12.5566</c:v>
              </c:pt>
              <c:pt idx="728">
                <c:v>12.4946</c:v>
              </c:pt>
              <c:pt idx="729">
                <c:v>12.542400000000001</c:v>
              </c:pt>
              <c:pt idx="730">
                <c:v>12.4377</c:v>
              </c:pt>
              <c:pt idx="731">
                <c:v>12.4377</c:v>
              </c:pt>
              <c:pt idx="732">
                <c:v>12.504899999999999</c:v>
              </c:pt>
              <c:pt idx="733">
                <c:v>12.458399999999999</c:v>
              </c:pt>
              <c:pt idx="734">
                <c:v>12.594099999999999</c:v>
              </c:pt>
              <c:pt idx="735">
                <c:v>12.614800000000001</c:v>
              </c:pt>
              <c:pt idx="736">
                <c:v>12.614800000000001</c:v>
              </c:pt>
              <c:pt idx="737">
                <c:v>12.708600000000001</c:v>
              </c:pt>
              <c:pt idx="738">
                <c:v>12.581899999999999</c:v>
              </c:pt>
              <c:pt idx="739">
                <c:v>12.5825</c:v>
              </c:pt>
              <c:pt idx="740">
                <c:v>12.6084</c:v>
              </c:pt>
              <c:pt idx="741">
                <c:v>12.6084</c:v>
              </c:pt>
              <c:pt idx="742">
                <c:v>12.781700000000001</c:v>
              </c:pt>
              <c:pt idx="743">
                <c:v>12.693099999999999</c:v>
              </c:pt>
              <c:pt idx="744">
                <c:v>12.7118</c:v>
              </c:pt>
              <c:pt idx="745">
                <c:v>12.735099999999999</c:v>
              </c:pt>
              <c:pt idx="746">
                <c:v>12.735099999999999</c:v>
              </c:pt>
              <c:pt idx="747">
                <c:v>12.7759</c:v>
              </c:pt>
              <c:pt idx="748">
                <c:v>12.832800000000001</c:v>
              </c:pt>
              <c:pt idx="749">
                <c:v>12.9472</c:v>
              </c:pt>
              <c:pt idx="750">
                <c:v>12.904500000000001</c:v>
              </c:pt>
              <c:pt idx="751">
                <c:v>12.904500000000001</c:v>
              </c:pt>
              <c:pt idx="752">
                <c:v>12.814</c:v>
              </c:pt>
              <c:pt idx="753">
                <c:v>12.8386</c:v>
              </c:pt>
              <c:pt idx="754">
                <c:v>12.854699999999999</c:v>
              </c:pt>
              <c:pt idx="755">
                <c:v>12.866400000000001</c:v>
              </c:pt>
              <c:pt idx="756">
                <c:v>12.866400000000001</c:v>
              </c:pt>
              <c:pt idx="757">
                <c:v>12.8315</c:v>
              </c:pt>
              <c:pt idx="758">
                <c:v>12.781000000000001</c:v>
              </c:pt>
              <c:pt idx="759">
                <c:v>12.819800000000001</c:v>
              </c:pt>
              <c:pt idx="760">
                <c:v>12.819800000000001</c:v>
              </c:pt>
              <c:pt idx="761">
                <c:v>12.819800000000001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15.1812</c:v>
              </c:pt>
              <c:pt idx="1">
                <c:v>15.2196</c:v>
              </c:pt>
              <c:pt idx="2">
                <c:v>15.138999999999999</c:v>
              </c:pt>
              <c:pt idx="3">
                <c:v>15.0113</c:v>
              </c:pt>
              <c:pt idx="4">
                <c:v>15.032</c:v>
              </c:pt>
              <c:pt idx="5">
                <c:v>14.899900000000001</c:v>
              </c:pt>
              <c:pt idx="6">
                <c:v>14.9093</c:v>
              </c:pt>
              <c:pt idx="7">
                <c:v>14.965999999999999</c:v>
              </c:pt>
              <c:pt idx="8">
                <c:v>14.938000000000001</c:v>
              </c:pt>
              <c:pt idx="9">
                <c:v>15.021599999999999</c:v>
              </c:pt>
              <c:pt idx="10">
                <c:v>15.015700000000001</c:v>
              </c:pt>
              <c:pt idx="11">
                <c:v>15.0192</c:v>
              </c:pt>
              <c:pt idx="12">
                <c:v>14.798400000000001</c:v>
              </c:pt>
              <c:pt idx="13">
                <c:v>14.678699999999999</c:v>
              </c:pt>
              <c:pt idx="14">
                <c:v>14.6357</c:v>
              </c:pt>
              <c:pt idx="15">
                <c:v>14.466100000000001</c:v>
              </c:pt>
              <c:pt idx="16">
                <c:v>14.47</c:v>
              </c:pt>
              <c:pt idx="17">
                <c:v>14.3268</c:v>
              </c:pt>
              <c:pt idx="18">
                <c:v>14.4678</c:v>
              </c:pt>
              <c:pt idx="19">
                <c:v>14.558</c:v>
              </c:pt>
              <c:pt idx="20">
                <c:v>14.654</c:v>
              </c:pt>
              <c:pt idx="21">
                <c:v>14.645300000000001</c:v>
              </c:pt>
              <c:pt idx="22">
                <c:v>14.5794</c:v>
              </c:pt>
              <c:pt idx="23">
                <c:v>14.642300000000001</c:v>
              </c:pt>
              <c:pt idx="24">
                <c:v>14.579700000000001</c:v>
              </c:pt>
              <c:pt idx="25">
                <c:v>14.5871</c:v>
              </c:pt>
              <c:pt idx="26">
                <c:v>14.583500000000001</c:v>
              </c:pt>
              <c:pt idx="27">
                <c:v>14.352600000000001</c:v>
              </c:pt>
              <c:pt idx="28">
                <c:v>14.143599999999999</c:v>
              </c:pt>
              <c:pt idx="29">
                <c:v>14.0382</c:v>
              </c:pt>
              <c:pt idx="30">
                <c:v>13.928599999999999</c:v>
              </c:pt>
              <c:pt idx="31">
                <c:v>13.956099999999999</c:v>
              </c:pt>
              <c:pt idx="32">
                <c:v>14.1966</c:v>
              </c:pt>
              <c:pt idx="33">
                <c:v>14.3758</c:v>
              </c:pt>
              <c:pt idx="34">
                <c:v>14.399800000000001</c:v>
              </c:pt>
              <c:pt idx="35">
                <c:v>14.465999999999999</c:v>
              </c:pt>
              <c:pt idx="36">
                <c:v>14.4284</c:v>
              </c:pt>
              <c:pt idx="37">
                <c:v>14.4268</c:v>
              </c:pt>
              <c:pt idx="38">
                <c:v>14.4861</c:v>
              </c:pt>
              <c:pt idx="39">
                <c:v>14.473800000000001</c:v>
              </c:pt>
              <c:pt idx="40">
                <c:v>14.654</c:v>
              </c:pt>
              <c:pt idx="41">
                <c:v>14.6229</c:v>
              </c:pt>
              <c:pt idx="42">
                <c:v>14.949</c:v>
              </c:pt>
              <c:pt idx="43">
                <c:v>15.193300000000001</c:v>
              </c:pt>
              <c:pt idx="44">
                <c:v>15.159000000000001</c:v>
              </c:pt>
              <c:pt idx="45">
                <c:v>15.097200000000001</c:v>
              </c:pt>
              <c:pt idx="46">
                <c:v>15.1023</c:v>
              </c:pt>
              <c:pt idx="47">
                <c:v>15.0283</c:v>
              </c:pt>
              <c:pt idx="48">
                <c:v>15.0083</c:v>
              </c:pt>
              <c:pt idx="49">
                <c:v>15.1335</c:v>
              </c:pt>
              <c:pt idx="50">
                <c:v>15.132</c:v>
              </c:pt>
              <c:pt idx="51">
                <c:v>15.1465</c:v>
              </c:pt>
              <c:pt idx="52">
                <c:v>15.320600000000001</c:v>
              </c:pt>
              <c:pt idx="53">
                <c:v>15.316000000000001</c:v>
              </c:pt>
              <c:pt idx="54">
                <c:v>15.299300000000001</c:v>
              </c:pt>
              <c:pt idx="55">
                <c:v>15.301500000000001</c:v>
              </c:pt>
              <c:pt idx="56">
                <c:v>15.3011</c:v>
              </c:pt>
              <c:pt idx="57">
                <c:v>15.332100000000001</c:v>
              </c:pt>
              <c:pt idx="58">
                <c:v>15.3751</c:v>
              </c:pt>
              <c:pt idx="59">
                <c:v>15.453799999999999</c:v>
              </c:pt>
              <c:pt idx="60">
                <c:v>15.4466</c:v>
              </c:pt>
              <c:pt idx="61">
                <c:v>15.4657</c:v>
              </c:pt>
              <c:pt idx="62">
                <c:v>15.4314</c:v>
              </c:pt>
              <c:pt idx="63">
                <c:v>15.350099999999999</c:v>
              </c:pt>
              <c:pt idx="64">
                <c:v>15.213100000000001</c:v>
              </c:pt>
              <c:pt idx="65">
                <c:v>15.325200000000001</c:v>
              </c:pt>
              <c:pt idx="66">
                <c:v>15.341699999999999</c:v>
              </c:pt>
              <c:pt idx="67">
                <c:v>15.499700000000001</c:v>
              </c:pt>
              <c:pt idx="68">
                <c:v>15.479100000000001</c:v>
              </c:pt>
              <c:pt idx="69">
                <c:v>15.448600000000001</c:v>
              </c:pt>
              <c:pt idx="70">
                <c:v>15.366400000000001</c:v>
              </c:pt>
              <c:pt idx="71">
                <c:v>15.3504</c:v>
              </c:pt>
              <c:pt idx="72">
                <c:v>15.0661</c:v>
              </c:pt>
              <c:pt idx="73">
                <c:v>15.137700000000001</c:v>
              </c:pt>
              <c:pt idx="74">
                <c:v>15.287800000000001</c:v>
              </c:pt>
              <c:pt idx="75">
                <c:v>15.3552</c:v>
              </c:pt>
              <c:pt idx="76">
                <c:v>15.342000000000001</c:v>
              </c:pt>
              <c:pt idx="77">
                <c:v>15.4491</c:v>
              </c:pt>
              <c:pt idx="78">
                <c:v>15.3627</c:v>
              </c:pt>
              <c:pt idx="79">
                <c:v>15.293200000000001</c:v>
              </c:pt>
              <c:pt idx="80">
                <c:v>15.178000000000001</c:v>
              </c:pt>
              <c:pt idx="81">
                <c:v>15.2006</c:v>
              </c:pt>
              <c:pt idx="82">
                <c:v>15.1364</c:v>
              </c:pt>
              <c:pt idx="83">
                <c:v>15.169600000000001</c:v>
              </c:pt>
              <c:pt idx="84">
                <c:v>14.9687</c:v>
              </c:pt>
              <c:pt idx="85">
                <c:v>14.943099999999999</c:v>
              </c:pt>
              <c:pt idx="86">
                <c:v>14.971399999999999</c:v>
              </c:pt>
              <c:pt idx="87">
                <c:v>15.2753</c:v>
              </c:pt>
              <c:pt idx="88">
                <c:v>15.2455</c:v>
              </c:pt>
              <c:pt idx="89">
                <c:v>15.3102</c:v>
              </c:pt>
              <c:pt idx="90">
                <c:v>15.3179</c:v>
              </c:pt>
              <c:pt idx="91">
                <c:v>15.321899999999999</c:v>
              </c:pt>
              <c:pt idx="92">
                <c:v>15.341200000000001</c:v>
              </c:pt>
              <c:pt idx="93">
                <c:v>15.312099999999999</c:v>
              </c:pt>
              <c:pt idx="94">
                <c:v>15.4474</c:v>
              </c:pt>
              <c:pt idx="95">
                <c:v>15.4114</c:v>
              </c:pt>
              <c:pt idx="96">
                <c:v>15.454700000000001</c:v>
              </c:pt>
              <c:pt idx="97">
                <c:v>15.3657</c:v>
              </c:pt>
              <c:pt idx="98">
                <c:v>15.356199999999999</c:v>
              </c:pt>
              <c:pt idx="99">
                <c:v>15.3962</c:v>
              </c:pt>
              <c:pt idx="100">
                <c:v>15.356</c:v>
              </c:pt>
              <c:pt idx="101">
                <c:v>15.3688</c:v>
              </c:pt>
              <c:pt idx="102">
                <c:v>15.3474</c:v>
              </c:pt>
              <c:pt idx="103">
                <c:v>15.3474</c:v>
              </c:pt>
              <c:pt idx="104">
                <c:v>15.346299999999999</c:v>
              </c:pt>
              <c:pt idx="105">
                <c:v>15.345800000000001</c:v>
              </c:pt>
              <c:pt idx="106">
                <c:v>15.346299999999999</c:v>
              </c:pt>
              <c:pt idx="107">
                <c:v>15.458</c:v>
              </c:pt>
              <c:pt idx="108">
                <c:v>15.555</c:v>
              </c:pt>
              <c:pt idx="109">
                <c:v>15.5528</c:v>
              </c:pt>
              <c:pt idx="110">
                <c:v>15.5312</c:v>
              </c:pt>
              <c:pt idx="111">
                <c:v>15.5265</c:v>
              </c:pt>
              <c:pt idx="112">
                <c:v>15.482799999999999</c:v>
              </c:pt>
              <c:pt idx="113">
                <c:v>15.5749</c:v>
              </c:pt>
              <c:pt idx="114">
                <c:v>15.664999999999999</c:v>
              </c:pt>
              <c:pt idx="115">
                <c:v>15.667</c:v>
              </c:pt>
              <c:pt idx="116">
                <c:v>15.687799999999999</c:v>
              </c:pt>
              <c:pt idx="117">
                <c:v>15.7333</c:v>
              </c:pt>
              <c:pt idx="118">
                <c:v>15.775499999999999</c:v>
              </c:pt>
              <c:pt idx="119">
                <c:v>15.7499</c:v>
              </c:pt>
              <c:pt idx="120">
                <c:v>15.7454</c:v>
              </c:pt>
              <c:pt idx="121">
                <c:v>15.7445</c:v>
              </c:pt>
              <c:pt idx="122">
                <c:v>15.9382</c:v>
              </c:pt>
              <c:pt idx="123">
                <c:v>16.039100000000001</c:v>
              </c:pt>
              <c:pt idx="124">
                <c:v>16.1129</c:v>
              </c:pt>
              <c:pt idx="125">
                <c:v>16.072800000000001</c:v>
              </c:pt>
              <c:pt idx="126">
                <c:v>16.0715</c:v>
              </c:pt>
              <c:pt idx="127">
                <c:v>15.906700000000001</c:v>
              </c:pt>
              <c:pt idx="128">
                <c:v>15.876099999999999</c:v>
              </c:pt>
              <c:pt idx="129">
                <c:v>15.828900000000001</c:v>
              </c:pt>
              <c:pt idx="130">
                <c:v>15.662000000000001</c:v>
              </c:pt>
              <c:pt idx="131">
                <c:v>15.67</c:v>
              </c:pt>
              <c:pt idx="132">
                <c:v>15.5976</c:v>
              </c:pt>
              <c:pt idx="133">
                <c:v>15.7638</c:v>
              </c:pt>
              <c:pt idx="134">
                <c:v>15.869300000000001</c:v>
              </c:pt>
              <c:pt idx="135">
                <c:v>15.9672</c:v>
              </c:pt>
              <c:pt idx="136">
                <c:v>15.9656</c:v>
              </c:pt>
              <c:pt idx="137">
                <c:v>15.7667</c:v>
              </c:pt>
              <c:pt idx="138">
                <c:v>15.7249</c:v>
              </c:pt>
              <c:pt idx="139">
                <c:v>15.6808</c:v>
              </c:pt>
              <c:pt idx="140">
                <c:v>15.715400000000001</c:v>
              </c:pt>
              <c:pt idx="141">
                <c:v>15.725099999999999</c:v>
              </c:pt>
              <c:pt idx="142">
                <c:v>15.6747</c:v>
              </c:pt>
              <c:pt idx="143">
                <c:v>15.6486</c:v>
              </c:pt>
              <c:pt idx="144">
                <c:v>15.6045</c:v>
              </c:pt>
              <c:pt idx="145">
                <c:v>15.6516</c:v>
              </c:pt>
              <c:pt idx="146">
                <c:v>15.6432</c:v>
              </c:pt>
              <c:pt idx="147">
                <c:v>15.6615</c:v>
              </c:pt>
              <c:pt idx="148">
                <c:v>15.659700000000001</c:v>
              </c:pt>
              <c:pt idx="149">
                <c:v>15.7552</c:v>
              </c:pt>
              <c:pt idx="150">
                <c:v>15.6206</c:v>
              </c:pt>
              <c:pt idx="151">
                <c:v>15.6219</c:v>
              </c:pt>
              <c:pt idx="152">
                <c:v>15.525600000000001</c:v>
              </c:pt>
              <c:pt idx="153">
                <c:v>15.4833</c:v>
              </c:pt>
              <c:pt idx="154">
                <c:v>15.3781</c:v>
              </c:pt>
              <c:pt idx="155">
                <c:v>15.3407</c:v>
              </c:pt>
              <c:pt idx="156">
                <c:v>15.3573</c:v>
              </c:pt>
              <c:pt idx="157">
                <c:v>15.4109</c:v>
              </c:pt>
              <c:pt idx="158">
                <c:v>15.3575</c:v>
              </c:pt>
              <c:pt idx="159">
                <c:v>15.3118</c:v>
              </c:pt>
              <c:pt idx="160">
                <c:v>15.332100000000001</c:v>
              </c:pt>
              <c:pt idx="161">
                <c:v>15.353</c:v>
              </c:pt>
              <c:pt idx="162">
                <c:v>15.190300000000001</c:v>
              </c:pt>
              <c:pt idx="163">
                <c:v>15.223599999999999</c:v>
              </c:pt>
              <c:pt idx="164">
                <c:v>15.220800000000001</c:v>
              </c:pt>
              <c:pt idx="165">
                <c:v>15.145099999999999</c:v>
              </c:pt>
              <c:pt idx="166">
                <c:v>15.1387</c:v>
              </c:pt>
              <c:pt idx="167">
                <c:v>15.071300000000001</c:v>
              </c:pt>
              <c:pt idx="168">
                <c:v>15.1005</c:v>
              </c:pt>
              <c:pt idx="169">
                <c:v>15.2233</c:v>
              </c:pt>
              <c:pt idx="170">
                <c:v>15.2021</c:v>
              </c:pt>
              <c:pt idx="171">
                <c:v>15.202500000000001</c:v>
              </c:pt>
              <c:pt idx="172">
                <c:v>15.1919</c:v>
              </c:pt>
              <c:pt idx="173">
                <c:v>15.1516</c:v>
              </c:pt>
              <c:pt idx="174">
                <c:v>15.0145</c:v>
              </c:pt>
              <c:pt idx="175">
                <c:v>14.897600000000001</c:v>
              </c:pt>
              <c:pt idx="176">
                <c:v>14.898</c:v>
              </c:pt>
              <c:pt idx="177">
                <c:v>14.5915</c:v>
              </c:pt>
              <c:pt idx="178">
                <c:v>14.661799999999999</c:v>
              </c:pt>
              <c:pt idx="179">
                <c:v>14.663</c:v>
              </c:pt>
              <c:pt idx="180">
                <c:v>14.663</c:v>
              </c:pt>
              <c:pt idx="181">
                <c:v>14.61</c:v>
              </c:pt>
              <c:pt idx="182">
                <c:v>14.6014</c:v>
              </c:pt>
              <c:pt idx="183">
                <c:v>14.779199999999999</c:v>
              </c:pt>
              <c:pt idx="184">
                <c:v>14.687799999999999</c:v>
              </c:pt>
              <c:pt idx="185">
                <c:v>14.5688</c:v>
              </c:pt>
              <c:pt idx="186">
                <c:v>14.504099999999999</c:v>
              </c:pt>
              <c:pt idx="187">
                <c:v>14.137</c:v>
              </c:pt>
              <c:pt idx="188">
                <c:v>14.210699999999999</c:v>
              </c:pt>
              <c:pt idx="189">
                <c:v>14.3657</c:v>
              </c:pt>
              <c:pt idx="190">
                <c:v>14.1395</c:v>
              </c:pt>
              <c:pt idx="191">
                <c:v>14.126300000000001</c:v>
              </c:pt>
              <c:pt idx="192">
                <c:v>14.3071</c:v>
              </c:pt>
              <c:pt idx="193">
                <c:v>14.113200000000001</c:v>
              </c:pt>
              <c:pt idx="194">
                <c:v>14.3287</c:v>
              </c:pt>
              <c:pt idx="195">
                <c:v>14.5609</c:v>
              </c:pt>
              <c:pt idx="196">
                <c:v>14.5829</c:v>
              </c:pt>
              <c:pt idx="197">
                <c:v>14.7813</c:v>
              </c:pt>
              <c:pt idx="198">
                <c:v>14.842599999999999</c:v>
              </c:pt>
              <c:pt idx="199">
                <c:v>14.9641</c:v>
              </c:pt>
              <c:pt idx="200">
                <c:v>14.7079</c:v>
              </c:pt>
              <c:pt idx="201">
                <c:v>14.7173</c:v>
              </c:pt>
              <c:pt idx="202">
                <c:v>14.6266</c:v>
              </c:pt>
              <c:pt idx="203">
                <c:v>14.597799999999999</c:v>
              </c:pt>
              <c:pt idx="204">
                <c:v>14.880800000000001</c:v>
              </c:pt>
              <c:pt idx="205">
                <c:v>14.946199999999999</c:v>
              </c:pt>
              <c:pt idx="206">
                <c:v>14.9458</c:v>
              </c:pt>
              <c:pt idx="207">
                <c:v>14.9415</c:v>
              </c:pt>
              <c:pt idx="208">
                <c:v>14.929399999999999</c:v>
              </c:pt>
              <c:pt idx="209">
                <c:v>14.888</c:v>
              </c:pt>
              <c:pt idx="210">
                <c:v>14.850199999999999</c:v>
              </c:pt>
              <c:pt idx="211">
                <c:v>14.8584</c:v>
              </c:pt>
              <c:pt idx="212">
                <c:v>14.791600000000001</c:v>
              </c:pt>
              <c:pt idx="213">
                <c:v>14.8422</c:v>
              </c:pt>
              <c:pt idx="214">
                <c:v>14.833600000000001</c:v>
              </c:pt>
              <c:pt idx="215">
                <c:v>14.943300000000001</c:v>
              </c:pt>
              <c:pt idx="216">
                <c:v>14.9384</c:v>
              </c:pt>
              <c:pt idx="217">
                <c:v>14.9161</c:v>
              </c:pt>
              <c:pt idx="218">
                <c:v>14.8535</c:v>
              </c:pt>
              <c:pt idx="219">
                <c:v>14.8409</c:v>
              </c:pt>
              <c:pt idx="220">
                <c:v>14.8756</c:v>
              </c:pt>
              <c:pt idx="221">
                <c:v>14.8391</c:v>
              </c:pt>
              <c:pt idx="222">
                <c:v>15.0039</c:v>
              </c:pt>
              <c:pt idx="223">
                <c:v>15.017099999999999</c:v>
              </c:pt>
              <c:pt idx="224">
                <c:v>15.0289</c:v>
              </c:pt>
              <c:pt idx="225">
                <c:v>15.2493</c:v>
              </c:pt>
              <c:pt idx="226">
                <c:v>15.2615</c:v>
              </c:pt>
              <c:pt idx="227">
                <c:v>15.3911</c:v>
              </c:pt>
              <c:pt idx="228">
                <c:v>15.4658</c:v>
              </c:pt>
              <c:pt idx="229">
                <c:v>15.4802</c:v>
              </c:pt>
              <c:pt idx="230">
                <c:v>15.4163</c:v>
              </c:pt>
              <c:pt idx="231">
                <c:v>15.4331</c:v>
              </c:pt>
              <c:pt idx="232">
                <c:v>15.629899999999999</c:v>
              </c:pt>
              <c:pt idx="233">
                <c:v>15.6907</c:v>
              </c:pt>
              <c:pt idx="234">
                <c:v>15.7316</c:v>
              </c:pt>
              <c:pt idx="235">
                <c:v>15.8026</c:v>
              </c:pt>
              <c:pt idx="236">
                <c:v>15.804600000000001</c:v>
              </c:pt>
              <c:pt idx="237">
                <c:v>15.9521</c:v>
              </c:pt>
              <c:pt idx="238">
                <c:v>16.060700000000001</c:v>
              </c:pt>
              <c:pt idx="239">
                <c:v>15.796200000000001</c:v>
              </c:pt>
              <c:pt idx="240">
                <c:v>16.036799999999999</c:v>
              </c:pt>
              <c:pt idx="241">
                <c:v>16.041</c:v>
              </c:pt>
              <c:pt idx="242">
                <c:v>16.202000000000002</c:v>
              </c:pt>
              <c:pt idx="243">
                <c:v>16.181000000000001</c:v>
              </c:pt>
              <c:pt idx="244">
                <c:v>16.131699999999999</c:v>
              </c:pt>
              <c:pt idx="245">
                <c:v>16.137</c:v>
              </c:pt>
              <c:pt idx="246">
                <c:v>16.128599999999999</c:v>
              </c:pt>
              <c:pt idx="247">
                <c:v>16.196300000000001</c:v>
              </c:pt>
              <c:pt idx="248">
                <c:v>16.095600000000001</c:v>
              </c:pt>
              <c:pt idx="249">
                <c:v>16.067799999999998</c:v>
              </c:pt>
              <c:pt idx="250">
                <c:v>15.904400000000001</c:v>
              </c:pt>
              <c:pt idx="251">
                <c:v>15.931800000000001</c:v>
              </c:pt>
              <c:pt idx="252">
                <c:v>16.127700000000001</c:v>
              </c:pt>
              <c:pt idx="253">
                <c:v>16.135400000000001</c:v>
              </c:pt>
              <c:pt idx="254">
                <c:v>16.2456</c:v>
              </c:pt>
              <c:pt idx="255">
                <c:v>16.2182</c:v>
              </c:pt>
              <c:pt idx="256">
                <c:v>16.1874</c:v>
              </c:pt>
              <c:pt idx="257">
                <c:v>16.2606</c:v>
              </c:pt>
              <c:pt idx="258">
                <c:v>15.9999</c:v>
              </c:pt>
              <c:pt idx="259">
                <c:v>15.7423</c:v>
              </c:pt>
              <c:pt idx="260">
                <c:v>15.8431</c:v>
              </c:pt>
              <c:pt idx="261">
                <c:v>15.8371</c:v>
              </c:pt>
              <c:pt idx="262">
                <c:v>15.894399999999999</c:v>
              </c:pt>
              <c:pt idx="263">
                <c:v>15.8626</c:v>
              </c:pt>
              <c:pt idx="264">
                <c:v>15.9727</c:v>
              </c:pt>
              <c:pt idx="265">
                <c:v>16.025300000000001</c:v>
              </c:pt>
              <c:pt idx="266">
                <c:v>16.028199999999998</c:v>
              </c:pt>
              <c:pt idx="267">
                <c:v>16.122399999999999</c:v>
              </c:pt>
              <c:pt idx="268">
                <c:v>16.221499999999999</c:v>
              </c:pt>
              <c:pt idx="269">
                <c:v>16.2653</c:v>
              </c:pt>
              <c:pt idx="270">
                <c:v>16.302399999999999</c:v>
              </c:pt>
              <c:pt idx="271">
                <c:v>16.3203</c:v>
              </c:pt>
              <c:pt idx="272">
                <c:v>15.974399999999999</c:v>
              </c:pt>
              <c:pt idx="273">
                <c:v>16.030899999999999</c:v>
              </c:pt>
              <c:pt idx="274">
                <c:v>16.041899999999998</c:v>
              </c:pt>
              <c:pt idx="275">
                <c:v>15.9825</c:v>
              </c:pt>
              <c:pt idx="276">
                <c:v>15.9693</c:v>
              </c:pt>
              <c:pt idx="277">
                <c:v>15.920500000000001</c:v>
              </c:pt>
              <c:pt idx="278">
                <c:v>15.979200000000001</c:v>
              </c:pt>
              <c:pt idx="279">
                <c:v>15.9808</c:v>
              </c:pt>
              <c:pt idx="280">
                <c:v>15.9832</c:v>
              </c:pt>
              <c:pt idx="281">
                <c:v>15.986499999999999</c:v>
              </c:pt>
              <c:pt idx="282">
                <c:v>15.8727</c:v>
              </c:pt>
              <c:pt idx="283">
                <c:v>15.762700000000001</c:v>
              </c:pt>
              <c:pt idx="284">
                <c:v>15.9693</c:v>
              </c:pt>
              <c:pt idx="285">
                <c:v>16.032599999999999</c:v>
              </c:pt>
              <c:pt idx="286">
                <c:v>16.037400000000002</c:v>
              </c:pt>
              <c:pt idx="287">
                <c:v>15.867599999999999</c:v>
              </c:pt>
              <c:pt idx="288">
                <c:v>15.9064</c:v>
              </c:pt>
              <c:pt idx="289">
                <c:v>15.972300000000001</c:v>
              </c:pt>
              <c:pt idx="290">
                <c:v>15.988799999999999</c:v>
              </c:pt>
              <c:pt idx="291">
                <c:v>15.975300000000001</c:v>
              </c:pt>
              <c:pt idx="292">
                <c:v>15.969799999999999</c:v>
              </c:pt>
              <c:pt idx="293">
                <c:v>15.9764</c:v>
              </c:pt>
              <c:pt idx="294">
                <c:v>15.916399999999999</c:v>
              </c:pt>
              <c:pt idx="295">
                <c:v>16.089300000000001</c:v>
              </c:pt>
              <c:pt idx="296">
                <c:v>16.099299999999999</c:v>
              </c:pt>
              <c:pt idx="297">
                <c:v>15.9239</c:v>
              </c:pt>
              <c:pt idx="298">
                <c:v>15.8675</c:v>
              </c:pt>
              <c:pt idx="299">
                <c:v>15.8309</c:v>
              </c:pt>
              <c:pt idx="300">
                <c:v>15.7385</c:v>
              </c:pt>
              <c:pt idx="301">
                <c:v>15.7392</c:v>
              </c:pt>
              <c:pt idx="302">
                <c:v>15.590299999999999</c:v>
              </c:pt>
              <c:pt idx="303">
                <c:v>15.669700000000001</c:v>
              </c:pt>
              <c:pt idx="304">
                <c:v>15.7788</c:v>
              </c:pt>
              <c:pt idx="305">
                <c:v>15.8942</c:v>
              </c:pt>
              <c:pt idx="306">
                <c:v>15.9011</c:v>
              </c:pt>
              <c:pt idx="307">
                <c:v>15.8992</c:v>
              </c:pt>
              <c:pt idx="308">
                <c:v>15.899800000000001</c:v>
              </c:pt>
              <c:pt idx="309">
                <c:v>15.8992</c:v>
              </c:pt>
              <c:pt idx="310">
                <c:v>15.8965</c:v>
              </c:pt>
              <c:pt idx="311">
                <c:v>15.8957</c:v>
              </c:pt>
              <c:pt idx="312">
                <c:v>15.712300000000001</c:v>
              </c:pt>
              <c:pt idx="313">
                <c:v>15.447800000000001</c:v>
              </c:pt>
              <c:pt idx="314">
                <c:v>15.372299999999999</c:v>
              </c:pt>
              <c:pt idx="315">
                <c:v>15.4133</c:v>
              </c:pt>
              <c:pt idx="316">
                <c:v>15.3789</c:v>
              </c:pt>
              <c:pt idx="317">
                <c:v>15.268599999999999</c:v>
              </c:pt>
              <c:pt idx="318">
                <c:v>15.2402</c:v>
              </c:pt>
              <c:pt idx="319">
                <c:v>15.143700000000001</c:v>
              </c:pt>
              <c:pt idx="320">
                <c:v>15.0669</c:v>
              </c:pt>
              <c:pt idx="321">
                <c:v>15.071400000000001</c:v>
              </c:pt>
              <c:pt idx="322">
                <c:v>15.3094</c:v>
              </c:pt>
              <c:pt idx="323">
                <c:v>15.267799999999999</c:v>
              </c:pt>
              <c:pt idx="324">
                <c:v>15.154999999999999</c:v>
              </c:pt>
              <c:pt idx="325">
                <c:v>15.1328</c:v>
              </c:pt>
              <c:pt idx="326">
                <c:v>15.1348</c:v>
              </c:pt>
              <c:pt idx="327">
                <c:v>15.161899999999999</c:v>
              </c:pt>
              <c:pt idx="328">
                <c:v>14.779500000000001</c:v>
              </c:pt>
              <c:pt idx="329">
                <c:v>14.847200000000001</c:v>
              </c:pt>
              <c:pt idx="330">
                <c:v>14.7582</c:v>
              </c:pt>
              <c:pt idx="331">
                <c:v>14.744899999999999</c:v>
              </c:pt>
              <c:pt idx="332">
                <c:v>14.7697</c:v>
              </c:pt>
              <c:pt idx="333">
                <c:v>14.664099999999999</c:v>
              </c:pt>
              <c:pt idx="334">
                <c:v>14.637499999999999</c:v>
              </c:pt>
              <c:pt idx="335">
                <c:v>14.73</c:v>
              </c:pt>
              <c:pt idx="336">
                <c:v>14.7181</c:v>
              </c:pt>
              <c:pt idx="337">
                <c:v>14.633800000000001</c:v>
              </c:pt>
              <c:pt idx="338">
                <c:v>14.668100000000001</c:v>
              </c:pt>
              <c:pt idx="339">
                <c:v>14.6858</c:v>
              </c:pt>
              <c:pt idx="340">
                <c:v>14.443300000000001</c:v>
              </c:pt>
              <c:pt idx="341">
                <c:v>14.414300000000001</c:v>
              </c:pt>
              <c:pt idx="342">
                <c:v>14.2277</c:v>
              </c:pt>
              <c:pt idx="343">
                <c:v>14.079599999999999</c:v>
              </c:pt>
              <c:pt idx="344">
                <c:v>14.1134</c:v>
              </c:pt>
              <c:pt idx="345">
                <c:v>13.9963</c:v>
              </c:pt>
              <c:pt idx="346">
                <c:v>14.0044</c:v>
              </c:pt>
              <c:pt idx="347">
                <c:v>14.2858</c:v>
              </c:pt>
              <c:pt idx="348">
                <c:v>14.164199999999999</c:v>
              </c:pt>
              <c:pt idx="349">
                <c:v>14.123200000000001</c:v>
              </c:pt>
              <c:pt idx="350">
                <c:v>14.172499999999999</c:v>
              </c:pt>
              <c:pt idx="351">
                <c:v>14.175700000000001</c:v>
              </c:pt>
              <c:pt idx="352">
                <c:v>14.456099999999999</c:v>
              </c:pt>
              <c:pt idx="353">
                <c:v>14.373799999999999</c:v>
              </c:pt>
              <c:pt idx="354">
                <c:v>14.267300000000001</c:v>
              </c:pt>
              <c:pt idx="355">
                <c:v>14.157400000000001</c:v>
              </c:pt>
              <c:pt idx="356">
                <c:v>14.164400000000001</c:v>
              </c:pt>
              <c:pt idx="357">
                <c:v>14.163600000000001</c:v>
              </c:pt>
              <c:pt idx="358">
                <c:v>14.164400000000001</c:v>
              </c:pt>
              <c:pt idx="359">
                <c:v>14.1678</c:v>
              </c:pt>
              <c:pt idx="360">
                <c:v>14.1972</c:v>
              </c:pt>
              <c:pt idx="361">
                <c:v>14.1829</c:v>
              </c:pt>
              <c:pt idx="362">
                <c:v>14.4087</c:v>
              </c:pt>
              <c:pt idx="363">
                <c:v>14.4359</c:v>
              </c:pt>
              <c:pt idx="364">
                <c:v>14.348699999999999</c:v>
              </c:pt>
              <c:pt idx="365">
                <c:v>14.4635</c:v>
              </c:pt>
              <c:pt idx="366">
                <c:v>14.487500000000001</c:v>
              </c:pt>
              <c:pt idx="367">
                <c:v>14.4209</c:v>
              </c:pt>
              <c:pt idx="368">
                <c:v>14.3573</c:v>
              </c:pt>
              <c:pt idx="369">
                <c:v>14.367900000000001</c:v>
              </c:pt>
              <c:pt idx="370">
                <c:v>14.3971</c:v>
              </c:pt>
              <c:pt idx="371">
                <c:v>14.3996</c:v>
              </c:pt>
              <c:pt idx="372">
                <c:v>14.4933</c:v>
              </c:pt>
              <c:pt idx="373">
                <c:v>14.5687</c:v>
              </c:pt>
              <c:pt idx="374">
                <c:v>14.5564</c:v>
              </c:pt>
              <c:pt idx="375">
                <c:v>14.579599999999999</c:v>
              </c:pt>
              <c:pt idx="376">
                <c:v>14.5809</c:v>
              </c:pt>
              <c:pt idx="377">
                <c:v>14.7799</c:v>
              </c:pt>
              <c:pt idx="378">
                <c:v>14.879799999999999</c:v>
              </c:pt>
              <c:pt idx="379">
                <c:v>14.9305</c:v>
              </c:pt>
              <c:pt idx="380">
                <c:v>14.9758</c:v>
              </c:pt>
              <c:pt idx="381">
                <c:v>14.977499999999999</c:v>
              </c:pt>
              <c:pt idx="382">
                <c:v>14.9877</c:v>
              </c:pt>
              <c:pt idx="383">
                <c:v>14.943</c:v>
              </c:pt>
              <c:pt idx="384">
                <c:v>14.960699999999999</c:v>
              </c:pt>
              <c:pt idx="385">
                <c:v>14.886200000000001</c:v>
              </c:pt>
              <c:pt idx="386">
                <c:v>14.908899999999999</c:v>
              </c:pt>
              <c:pt idx="387">
                <c:v>15.094200000000001</c:v>
              </c:pt>
              <c:pt idx="388">
                <c:v>15.0395</c:v>
              </c:pt>
              <c:pt idx="389">
                <c:v>15.087400000000001</c:v>
              </c:pt>
              <c:pt idx="390">
                <c:v>15.036099999999999</c:v>
              </c:pt>
              <c:pt idx="391">
                <c:v>15.0124</c:v>
              </c:pt>
              <c:pt idx="392">
                <c:v>13.8424</c:v>
              </c:pt>
              <c:pt idx="393">
                <c:v>14.0137</c:v>
              </c:pt>
              <c:pt idx="394">
                <c:v>14.084899999999999</c:v>
              </c:pt>
              <c:pt idx="395">
                <c:v>14.1198</c:v>
              </c:pt>
              <c:pt idx="396">
                <c:v>14.112</c:v>
              </c:pt>
              <c:pt idx="397">
                <c:v>14.2126</c:v>
              </c:pt>
              <c:pt idx="398">
                <c:v>14.2082</c:v>
              </c:pt>
              <c:pt idx="399">
                <c:v>14.3063</c:v>
              </c:pt>
              <c:pt idx="400">
                <c:v>14.3405</c:v>
              </c:pt>
              <c:pt idx="401">
                <c:v>14.3383</c:v>
              </c:pt>
              <c:pt idx="402">
                <c:v>14.383800000000001</c:v>
              </c:pt>
              <c:pt idx="403">
                <c:v>14.4884</c:v>
              </c:pt>
              <c:pt idx="404">
                <c:v>14.6229</c:v>
              </c:pt>
              <c:pt idx="405">
                <c:v>14.6439</c:v>
              </c:pt>
              <c:pt idx="406">
                <c:v>14.6364</c:v>
              </c:pt>
              <c:pt idx="407">
                <c:v>14.7174</c:v>
              </c:pt>
              <c:pt idx="408">
                <c:v>14.6531</c:v>
              </c:pt>
              <c:pt idx="409">
                <c:v>14.533899999999999</c:v>
              </c:pt>
              <c:pt idx="410">
                <c:v>14.585800000000001</c:v>
              </c:pt>
              <c:pt idx="411">
                <c:v>14.616300000000001</c:v>
              </c:pt>
              <c:pt idx="412">
                <c:v>14.652900000000001</c:v>
              </c:pt>
              <c:pt idx="413">
                <c:v>14.6873</c:v>
              </c:pt>
              <c:pt idx="414">
                <c:v>14.6418</c:v>
              </c:pt>
              <c:pt idx="415">
                <c:v>14.6496</c:v>
              </c:pt>
              <c:pt idx="416">
                <c:v>14.6364</c:v>
              </c:pt>
              <c:pt idx="417">
                <c:v>14.4575</c:v>
              </c:pt>
              <c:pt idx="418">
                <c:v>14.5265</c:v>
              </c:pt>
              <c:pt idx="419">
                <c:v>14.285500000000001</c:v>
              </c:pt>
              <c:pt idx="420">
                <c:v>14.3916</c:v>
              </c:pt>
              <c:pt idx="421">
                <c:v>14.414199999999999</c:v>
              </c:pt>
              <c:pt idx="422">
                <c:v>14.458299999999999</c:v>
              </c:pt>
              <c:pt idx="423">
                <c:v>14.4734</c:v>
              </c:pt>
              <c:pt idx="424">
                <c:v>14.509399999999999</c:v>
              </c:pt>
              <c:pt idx="425">
                <c:v>14.695499999999999</c:v>
              </c:pt>
              <c:pt idx="426">
                <c:v>14.7011</c:v>
              </c:pt>
              <c:pt idx="427">
                <c:v>14.6976</c:v>
              </c:pt>
              <c:pt idx="428">
                <c:v>14.841799999999999</c:v>
              </c:pt>
              <c:pt idx="429">
                <c:v>14.9377</c:v>
              </c:pt>
              <c:pt idx="430">
                <c:v>14.9443</c:v>
              </c:pt>
              <c:pt idx="431">
                <c:v>14.9254</c:v>
              </c:pt>
              <c:pt idx="432">
                <c:v>14.750299999999999</c:v>
              </c:pt>
              <c:pt idx="433">
                <c:v>14.782</c:v>
              </c:pt>
              <c:pt idx="434">
                <c:v>14.5314</c:v>
              </c:pt>
              <c:pt idx="435">
                <c:v>14.3916</c:v>
              </c:pt>
              <c:pt idx="436">
                <c:v>14.365</c:v>
              </c:pt>
              <c:pt idx="437">
                <c:v>14.3339</c:v>
              </c:pt>
              <c:pt idx="438">
                <c:v>14.5197</c:v>
              </c:pt>
              <c:pt idx="439">
                <c:v>14.4239</c:v>
              </c:pt>
              <c:pt idx="440">
                <c:v>14.4816</c:v>
              </c:pt>
              <c:pt idx="441">
                <c:v>14.472899999999999</c:v>
              </c:pt>
              <c:pt idx="442">
                <c:v>14.4344</c:v>
              </c:pt>
              <c:pt idx="443">
                <c:v>14.520099999999999</c:v>
              </c:pt>
              <c:pt idx="444">
                <c:v>14.577999999999999</c:v>
              </c:pt>
              <c:pt idx="445">
                <c:v>14.4155</c:v>
              </c:pt>
              <c:pt idx="446">
                <c:v>14.4163</c:v>
              </c:pt>
              <c:pt idx="447">
                <c:v>14.5098</c:v>
              </c:pt>
              <c:pt idx="448">
                <c:v>14.471500000000001</c:v>
              </c:pt>
              <c:pt idx="449">
                <c:v>14.360300000000001</c:v>
              </c:pt>
              <c:pt idx="450">
                <c:v>14.3504</c:v>
              </c:pt>
              <c:pt idx="451">
                <c:v>14.3582</c:v>
              </c:pt>
              <c:pt idx="452">
                <c:v>14.571400000000001</c:v>
              </c:pt>
              <c:pt idx="453">
                <c:v>14.6159</c:v>
              </c:pt>
              <c:pt idx="454">
                <c:v>14.565</c:v>
              </c:pt>
              <c:pt idx="455">
                <c:v>14.533099999999999</c:v>
              </c:pt>
              <c:pt idx="456">
                <c:v>14.561299999999999</c:v>
              </c:pt>
              <c:pt idx="457">
                <c:v>14.254</c:v>
              </c:pt>
              <c:pt idx="458">
                <c:v>14.2445</c:v>
              </c:pt>
              <c:pt idx="459">
                <c:v>14.4084</c:v>
              </c:pt>
              <c:pt idx="460">
                <c:v>14.4483</c:v>
              </c:pt>
              <c:pt idx="461">
                <c:v>14.4574</c:v>
              </c:pt>
              <c:pt idx="462">
                <c:v>14.4777</c:v>
              </c:pt>
              <c:pt idx="463">
                <c:v>14.4122</c:v>
              </c:pt>
              <c:pt idx="464">
                <c:v>14.3551</c:v>
              </c:pt>
              <c:pt idx="465">
                <c:v>14.237299999999999</c:v>
              </c:pt>
              <c:pt idx="466">
                <c:v>14.234</c:v>
              </c:pt>
              <c:pt idx="467">
                <c:v>14.3085</c:v>
              </c:pt>
              <c:pt idx="468">
                <c:v>14.363300000000001</c:v>
              </c:pt>
              <c:pt idx="469">
                <c:v>14.3751</c:v>
              </c:pt>
              <c:pt idx="470">
                <c:v>14.2927</c:v>
              </c:pt>
              <c:pt idx="471">
                <c:v>14.2715</c:v>
              </c:pt>
              <c:pt idx="472">
                <c:v>14.2277</c:v>
              </c:pt>
              <c:pt idx="473">
                <c:v>14.247400000000001</c:v>
              </c:pt>
              <c:pt idx="474">
                <c:v>14.085100000000001</c:v>
              </c:pt>
              <c:pt idx="475">
                <c:v>14.1274</c:v>
              </c:pt>
              <c:pt idx="476">
                <c:v>14.113799999999999</c:v>
              </c:pt>
              <c:pt idx="477">
                <c:v>14.158099999999999</c:v>
              </c:pt>
              <c:pt idx="478">
                <c:v>14.201599999999999</c:v>
              </c:pt>
              <c:pt idx="479">
                <c:v>14.2536</c:v>
              </c:pt>
              <c:pt idx="480">
                <c:v>14.3239</c:v>
              </c:pt>
              <c:pt idx="481">
                <c:v>14.3255</c:v>
              </c:pt>
              <c:pt idx="482">
                <c:v>14.4617</c:v>
              </c:pt>
              <c:pt idx="483">
                <c:v>14.5357</c:v>
              </c:pt>
              <c:pt idx="484">
                <c:v>14.5131</c:v>
              </c:pt>
              <c:pt idx="485">
                <c:v>14.4716</c:v>
              </c:pt>
              <c:pt idx="486">
                <c:v>14.4734</c:v>
              </c:pt>
              <c:pt idx="487">
                <c:v>14.556800000000001</c:v>
              </c:pt>
              <c:pt idx="488">
                <c:v>14.4777</c:v>
              </c:pt>
              <c:pt idx="489">
                <c:v>14.4627</c:v>
              </c:pt>
              <c:pt idx="490">
                <c:v>14.380699999999999</c:v>
              </c:pt>
              <c:pt idx="491">
                <c:v>14.392899999999999</c:v>
              </c:pt>
              <c:pt idx="492">
                <c:v>14.510999999999999</c:v>
              </c:pt>
              <c:pt idx="493">
                <c:v>14.517300000000001</c:v>
              </c:pt>
              <c:pt idx="494">
                <c:v>14.5054</c:v>
              </c:pt>
              <c:pt idx="495">
                <c:v>14.4756</c:v>
              </c:pt>
              <c:pt idx="496">
                <c:v>14.4619</c:v>
              </c:pt>
              <c:pt idx="497">
                <c:v>14.5906</c:v>
              </c:pt>
              <c:pt idx="498">
                <c:v>14.6343</c:v>
              </c:pt>
              <c:pt idx="499">
                <c:v>14.729699999999999</c:v>
              </c:pt>
              <c:pt idx="500">
                <c:v>14.752800000000001</c:v>
              </c:pt>
              <c:pt idx="501">
                <c:v>14.7423</c:v>
              </c:pt>
              <c:pt idx="502">
                <c:v>14.7378</c:v>
              </c:pt>
              <c:pt idx="503">
                <c:v>14.7774</c:v>
              </c:pt>
              <c:pt idx="504">
                <c:v>14.745100000000001</c:v>
              </c:pt>
              <c:pt idx="505">
                <c:v>14.765599999999999</c:v>
              </c:pt>
              <c:pt idx="506">
                <c:v>14.7835</c:v>
              </c:pt>
              <c:pt idx="507">
                <c:v>14.7142</c:v>
              </c:pt>
              <c:pt idx="508">
                <c:v>14.8065</c:v>
              </c:pt>
              <c:pt idx="509">
                <c:v>14.8826</c:v>
              </c:pt>
              <c:pt idx="510">
                <c:v>14.9505</c:v>
              </c:pt>
              <c:pt idx="511">
                <c:v>14.947800000000001</c:v>
              </c:pt>
              <c:pt idx="512">
                <c:v>15.0242</c:v>
              </c:pt>
              <c:pt idx="513">
                <c:v>15.0425</c:v>
              </c:pt>
              <c:pt idx="514">
                <c:v>15.0726</c:v>
              </c:pt>
              <c:pt idx="515">
                <c:v>15.0777</c:v>
              </c:pt>
              <c:pt idx="516">
                <c:v>15.077199999999999</c:v>
              </c:pt>
              <c:pt idx="517">
                <c:v>15.078900000000001</c:v>
              </c:pt>
              <c:pt idx="518">
                <c:v>15.1029</c:v>
              </c:pt>
              <c:pt idx="519">
                <c:v>15.1624</c:v>
              </c:pt>
              <c:pt idx="520">
                <c:v>15.1408</c:v>
              </c:pt>
              <c:pt idx="521">
                <c:v>15.142300000000001</c:v>
              </c:pt>
              <c:pt idx="522">
                <c:v>15.171900000000001</c:v>
              </c:pt>
              <c:pt idx="523">
                <c:v>15.2479</c:v>
              </c:pt>
              <c:pt idx="524">
                <c:v>15.212199999999999</c:v>
              </c:pt>
              <c:pt idx="525">
                <c:v>15.195499999999999</c:v>
              </c:pt>
              <c:pt idx="526">
                <c:v>15.2103</c:v>
              </c:pt>
              <c:pt idx="527">
                <c:v>15.2882</c:v>
              </c:pt>
              <c:pt idx="528">
                <c:v>15.2676</c:v>
              </c:pt>
              <c:pt idx="529">
                <c:v>15.242800000000001</c:v>
              </c:pt>
              <c:pt idx="530">
                <c:v>15.2256</c:v>
              </c:pt>
              <c:pt idx="531">
                <c:v>15.215400000000001</c:v>
              </c:pt>
              <c:pt idx="532">
                <c:v>15.097</c:v>
              </c:pt>
              <c:pt idx="533">
                <c:v>15.2286</c:v>
              </c:pt>
              <c:pt idx="534">
                <c:v>15.2485</c:v>
              </c:pt>
              <c:pt idx="535">
                <c:v>15.3422</c:v>
              </c:pt>
              <c:pt idx="536">
                <c:v>15.339600000000001</c:v>
              </c:pt>
              <c:pt idx="537">
                <c:v>15.2806</c:v>
              </c:pt>
              <c:pt idx="538">
                <c:v>14.642899999999999</c:v>
              </c:pt>
              <c:pt idx="539">
                <c:v>14.324999999999999</c:v>
              </c:pt>
              <c:pt idx="540">
                <c:v>14.2273</c:v>
              </c:pt>
              <c:pt idx="541">
                <c:v>14.192500000000001</c:v>
              </c:pt>
              <c:pt idx="542">
                <c:v>14.296799999999999</c:v>
              </c:pt>
              <c:pt idx="543">
                <c:v>14.160399999999999</c:v>
              </c:pt>
              <c:pt idx="544">
                <c:v>14.2196</c:v>
              </c:pt>
              <c:pt idx="545">
                <c:v>14.6701</c:v>
              </c:pt>
              <c:pt idx="546">
                <c:v>14.638400000000001</c:v>
              </c:pt>
              <c:pt idx="547">
                <c:v>14.5936</c:v>
              </c:pt>
              <c:pt idx="548">
                <c:v>14.538600000000001</c:v>
              </c:pt>
              <c:pt idx="549">
                <c:v>14.5154</c:v>
              </c:pt>
              <c:pt idx="550">
                <c:v>14.6929</c:v>
              </c:pt>
              <c:pt idx="551">
                <c:v>14.6853</c:v>
              </c:pt>
              <c:pt idx="552">
                <c:v>14.847899999999999</c:v>
              </c:pt>
              <c:pt idx="553">
                <c:v>14.7873</c:v>
              </c:pt>
              <c:pt idx="554">
                <c:v>14.7027</c:v>
              </c:pt>
              <c:pt idx="555">
                <c:v>14.7041</c:v>
              </c:pt>
              <c:pt idx="556">
                <c:v>14.718400000000001</c:v>
              </c:pt>
              <c:pt idx="557">
                <c:v>14.7172</c:v>
              </c:pt>
              <c:pt idx="558">
                <c:v>14.641400000000001</c:v>
              </c:pt>
              <c:pt idx="559">
                <c:v>14.874499999999999</c:v>
              </c:pt>
              <c:pt idx="560">
                <c:v>14.932600000000001</c:v>
              </c:pt>
              <c:pt idx="561">
                <c:v>14.905799999999999</c:v>
              </c:pt>
              <c:pt idx="562">
                <c:v>14.904999999999999</c:v>
              </c:pt>
              <c:pt idx="563">
                <c:v>14.9048</c:v>
              </c:pt>
              <c:pt idx="564">
                <c:v>14.879799999999999</c:v>
              </c:pt>
              <c:pt idx="565">
                <c:v>14.674200000000001</c:v>
              </c:pt>
              <c:pt idx="566">
                <c:v>14.611499999999999</c:v>
              </c:pt>
              <c:pt idx="567">
                <c:v>13.827199999999999</c:v>
              </c:pt>
              <c:pt idx="568">
                <c:v>13.9975</c:v>
              </c:pt>
              <c:pt idx="569">
                <c:v>13.8832</c:v>
              </c:pt>
              <c:pt idx="570">
                <c:v>14.293900000000001</c:v>
              </c:pt>
              <c:pt idx="571">
                <c:v>14.308999999999999</c:v>
              </c:pt>
              <c:pt idx="572">
                <c:v>14.398899999999999</c:v>
              </c:pt>
              <c:pt idx="573">
                <c:v>14.458299999999999</c:v>
              </c:pt>
              <c:pt idx="574">
                <c:v>14.4839</c:v>
              </c:pt>
              <c:pt idx="575">
                <c:v>14.4184</c:v>
              </c:pt>
              <c:pt idx="576">
                <c:v>14.431100000000001</c:v>
              </c:pt>
              <c:pt idx="577">
                <c:v>14.414400000000001</c:v>
              </c:pt>
              <c:pt idx="578">
                <c:v>14.468</c:v>
              </c:pt>
              <c:pt idx="579">
                <c:v>14.5944</c:v>
              </c:pt>
              <c:pt idx="580">
                <c:v>14.708</c:v>
              </c:pt>
              <c:pt idx="581">
                <c:v>14.694699999999999</c:v>
              </c:pt>
              <c:pt idx="582">
                <c:v>14.722200000000001</c:v>
              </c:pt>
              <c:pt idx="583">
                <c:v>14.728199999999999</c:v>
              </c:pt>
              <c:pt idx="584">
                <c:v>14.731</c:v>
              </c:pt>
              <c:pt idx="585">
                <c:v>14.640700000000001</c:v>
              </c:pt>
              <c:pt idx="586">
                <c:v>14.662100000000001</c:v>
              </c:pt>
              <c:pt idx="587">
                <c:v>13.809799999999999</c:v>
              </c:pt>
              <c:pt idx="588">
                <c:v>13.863899999999999</c:v>
              </c:pt>
              <c:pt idx="589">
                <c:v>13.842599999999999</c:v>
              </c:pt>
              <c:pt idx="590">
                <c:v>13.874700000000001</c:v>
              </c:pt>
              <c:pt idx="591">
                <c:v>13.8653</c:v>
              </c:pt>
              <c:pt idx="592">
                <c:v>13.9663</c:v>
              </c:pt>
              <c:pt idx="593">
                <c:v>14.016400000000001</c:v>
              </c:pt>
              <c:pt idx="594">
                <c:v>14.0059</c:v>
              </c:pt>
              <c:pt idx="595">
                <c:v>13.9716</c:v>
              </c:pt>
              <c:pt idx="596">
                <c:v>14.0017</c:v>
              </c:pt>
              <c:pt idx="597">
                <c:v>13.984</c:v>
              </c:pt>
              <c:pt idx="598">
                <c:v>14.0365</c:v>
              </c:pt>
              <c:pt idx="599">
                <c:v>13.915900000000001</c:v>
              </c:pt>
              <c:pt idx="600">
                <c:v>13.8346</c:v>
              </c:pt>
              <c:pt idx="601">
                <c:v>13.841900000000001</c:v>
              </c:pt>
              <c:pt idx="602">
                <c:v>13.7555</c:v>
              </c:pt>
              <c:pt idx="603">
                <c:v>13.6547</c:v>
              </c:pt>
              <c:pt idx="604">
                <c:v>13.7775</c:v>
              </c:pt>
              <c:pt idx="605">
                <c:v>13.6845</c:v>
              </c:pt>
              <c:pt idx="606">
                <c:v>13.6433</c:v>
              </c:pt>
              <c:pt idx="607">
                <c:v>13.5299</c:v>
              </c:pt>
              <c:pt idx="608">
                <c:v>13.546799999999999</c:v>
              </c:pt>
              <c:pt idx="609">
                <c:v>13.724399999999999</c:v>
              </c:pt>
              <c:pt idx="610">
                <c:v>13.723800000000001</c:v>
              </c:pt>
              <c:pt idx="611">
                <c:v>13.7265</c:v>
              </c:pt>
              <c:pt idx="612">
                <c:v>13.7271</c:v>
              </c:pt>
              <c:pt idx="613">
                <c:v>13.780900000000001</c:v>
              </c:pt>
              <c:pt idx="614">
                <c:v>13.8032</c:v>
              </c:pt>
              <c:pt idx="615">
                <c:v>13.627800000000001</c:v>
              </c:pt>
              <c:pt idx="616">
                <c:v>13.558299999999999</c:v>
              </c:pt>
              <c:pt idx="617">
                <c:v>13.510899999999999</c:v>
              </c:pt>
              <c:pt idx="618">
                <c:v>13.401300000000001</c:v>
              </c:pt>
              <c:pt idx="619">
                <c:v>13.2898</c:v>
              </c:pt>
              <c:pt idx="620">
                <c:v>13.265599999999999</c:v>
              </c:pt>
              <c:pt idx="621">
                <c:v>13.3132</c:v>
              </c:pt>
              <c:pt idx="622">
                <c:v>13.417400000000001</c:v>
              </c:pt>
              <c:pt idx="623">
                <c:v>13.8026</c:v>
              </c:pt>
              <c:pt idx="624">
                <c:v>13.8325</c:v>
              </c:pt>
              <c:pt idx="625">
                <c:v>13.941700000000001</c:v>
              </c:pt>
              <c:pt idx="626">
                <c:v>13.940799999999999</c:v>
              </c:pt>
              <c:pt idx="627">
                <c:v>14.0718</c:v>
              </c:pt>
              <c:pt idx="628">
                <c:v>14.013299999999999</c:v>
              </c:pt>
              <c:pt idx="629">
                <c:v>14.008900000000001</c:v>
              </c:pt>
              <c:pt idx="630">
                <c:v>14.192299999999999</c:v>
              </c:pt>
              <c:pt idx="631">
                <c:v>14.193</c:v>
              </c:pt>
              <c:pt idx="632">
                <c:v>14.2858</c:v>
              </c:pt>
              <c:pt idx="633">
                <c:v>14.2563</c:v>
              </c:pt>
              <c:pt idx="634">
                <c:v>14.271000000000001</c:v>
              </c:pt>
              <c:pt idx="635">
                <c:v>14.274100000000001</c:v>
              </c:pt>
              <c:pt idx="636">
                <c:v>14.286</c:v>
              </c:pt>
              <c:pt idx="637">
                <c:v>14.2539</c:v>
              </c:pt>
              <c:pt idx="638">
                <c:v>14.2317</c:v>
              </c:pt>
              <c:pt idx="639">
                <c:v>14.2005</c:v>
              </c:pt>
              <c:pt idx="640">
                <c:v>14.266400000000001</c:v>
              </c:pt>
              <c:pt idx="641">
                <c:v>14.2715</c:v>
              </c:pt>
              <c:pt idx="642">
                <c:v>14.2606</c:v>
              </c:pt>
              <c:pt idx="643">
                <c:v>14.1556</c:v>
              </c:pt>
              <c:pt idx="644">
                <c:v>14.347</c:v>
              </c:pt>
              <c:pt idx="645">
                <c:v>14.3269</c:v>
              </c:pt>
              <c:pt idx="646">
                <c:v>14.358499999999999</c:v>
              </c:pt>
              <c:pt idx="647">
                <c:v>14.290900000000001</c:v>
              </c:pt>
              <c:pt idx="648">
                <c:v>14.2522</c:v>
              </c:pt>
              <c:pt idx="649">
                <c:v>14.3392</c:v>
              </c:pt>
              <c:pt idx="650">
                <c:v>14.3742</c:v>
              </c:pt>
              <c:pt idx="651">
                <c:v>14.3543</c:v>
              </c:pt>
              <c:pt idx="652">
                <c:v>14.257999999999999</c:v>
              </c:pt>
              <c:pt idx="653">
                <c:v>14.384399999999999</c:v>
              </c:pt>
              <c:pt idx="654">
                <c:v>14.3834</c:v>
              </c:pt>
              <c:pt idx="655">
                <c:v>14.381</c:v>
              </c:pt>
              <c:pt idx="656">
                <c:v>14.372</c:v>
              </c:pt>
              <c:pt idx="657">
                <c:v>14.307499999999999</c:v>
              </c:pt>
              <c:pt idx="658">
                <c:v>14.2873</c:v>
              </c:pt>
              <c:pt idx="659">
                <c:v>14.2971</c:v>
              </c:pt>
              <c:pt idx="660">
                <c:v>14.35</c:v>
              </c:pt>
              <c:pt idx="661">
                <c:v>14.341100000000001</c:v>
              </c:pt>
              <c:pt idx="662">
                <c:v>14.4041</c:v>
              </c:pt>
              <c:pt idx="663">
                <c:v>14.4034</c:v>
              </c:pt>
              <c:pt idx="664">
                <c:v>14.3789</c:v>
              </c:pt>
              <c:pt idx="665">
                <c:v>14.3841</c:v>
              </c:pt>
              <c:pt idx="666">
                <c:v>14.3901</c:v>
              </c:pt>
              <c:pt idx="667">
                <c:v>14.3889</c:v>
              </c:pt>
              <c:pt idx="668">
                <c:v>14.342499999999999</c:v>
              </c:pt>
              <c:pt idx="669">
                <c:v>14.263400000000001</c:v>
              </c:pt>
              <c:pt idx="670">
                <c:v>14.141999999999999</c:v>
              </c:pt>
              <c:pt idx="671">
                <c:v>14.1272</c:v>
              </c:pt>
              <c:pt idx="672">
                <c:v>14.043900000000001</c:v>
              </c:pt>
              <c:pt idx="673">
                <c:v>14.0944</c:v>
              </c:pt>
              <c:pt idx="674">
                <c:v>14.0162</c:v>
              </c:pt>
              <c:pt idx="675">
                <c:v>14.0665</c:v>
              </c:pt>
              <c:pt idx="676">
                <c:v>14.0686</c:v>
              </c:pt>
              <c:pt idx="677">
                <c:v>13.939299999999999</c:v>
              </c:pt>
              <c:pt idx="678">
                <c:v>13.9803</c:v>
              </c:pt>
              <c:pt idx="679">
                <c:v>13.9512</c:v>
              </c:pt>
              <c:pt idx="680">
                <c:v>13.9505</c:v>
              </c:pt>
              <c:pt idx="681">
                <c:v>13.992900000000001</c:v>
              </c:pt>
              <c:pt idx="682">
                <c:v>13.9726</c:v>
              </c:pt>
              <c:pt idx="683">
                <c:v>14.046799999999999</c:v>
              </c:pt>
              <c:pt idx="684">
                <c:v>14.1187</c:v>
              </c:pt>
              <c:pt idx="685">
                <c:v>14.263400000000001</c:v>
              </c:pt>
              <c:pt idx="686">
                <c:v>14.281000000000001</c:v>
              </c:pt>
              <c:pt idx="687">
                <c:v>14.3378</c:v>
              </c:pt>
              <c:pt idx="688">
                <c:v>14.3047</c:v>
              </c:pt>
              <c:pt idx="689">
                <c:v>14.727499999999999</c:v>
              </c:pt>
              <c:pt idx="690">
                <c:v>14.5944</c:v>
              </c:pt>
              <c:pt idx="691">
                <c:v>14.622299999999999</c:v>
              </c:pt>
              <c:pt idx="692">
                <c:v>14.702299999999999</c:v>
              </c:pt>
              <c:pt idx="693">
                <c:v>14.8004</c:v>
              </c:pt>
              <c:pt idx="694">
                <c:v>14.829499999999999</c:v>
              </c:pt>
              <c:pt idx="695">
                <c:v>14.776300000000001</c:v>
              </c:pt>
              <c:pt idx="696">
                <c:v>14.7767</c:v>
              </c:pt>
              <c:pt idx="697">
                <c:v>14.8598</c:v>
              </c:pt>
              <c:pt idx="698">
                <c:v>14.855700000000001</c:v>
              </c:pt>
              <c:pt idx="699">
                <c:v>14.8652</c:v>
              </c:pt>
              <c:pt idx="700">
                <c:v>14.8781</c:v>
              </c:pt>
              <c:pt idx="701">
                <c:v>14.8636</c:v>
              </c:pt>
              <c:pt idx="702">
                <c:v>14.826000000000001</c:v>
              </c:pt>
              <c:pt idx="703">
                <c:v>14.8636</c:v>
              </c:pt>
              <c:pt idx="704">
                <c:v>14.9139</c:v>
              </c:pt>
              <c:pt idx="705">
                <c:v>14.9864</c:v>
              </c:pt>
              <c:pt idx="706">
                <c:v>14.965400000000001</c:v>
              </c:pt>
              <c:pt idx="707">
                <c:v>14.922599999999999</c:v>
              </c:pt>
              <c:pt idx="708">
                <c:v>14.8765</c:v>
              </c:pt>
              <c:pt idx="709">
                <c:v>14.9527</c:v>
              </c:pt>
              <c:pt idx="710">
                <c:v>14.9702</c:v>
              </c:pt>
              <c:pt idx="711">
                <c:v>14.993499999999999</c:v>
              </c:pt>
              <c:pt idx="712">
                <c:v>14.9862</c:v>
              </c:pt>
              <c:pt idx="713">
                <c:v>15.0467</c:v>
              </c:pt>
              <c:pt idx="714">
                <c:v>15.148999999999999</c:v>
              </c:pt>
              <c:pt idx="715">
                <c:v>15.0388</c:v>
              </c:pt>
              <c:pt idx="716">
                <c:v>14.9727</c:v>
              </c:pt>
              <c:pt idx="717">
                <c:v>14.2927</c:v>
              </c:pt>
              <c:pt idx="718">
                <c:v>14.2201</c:v>
              </c:pt>
              <c:pt idx="719">
                <c:v>14.1577</c:v>
              </c:pt>
              <c:pt idx="720">
                <c:v>14.138199999999999</c:v>
              </c:pt>
              <c:pt idx="721">
                <c:v>14.1562</c:v>
              </c:pt>
              <c:pt idx="722">
                <c:v>14.072699999999999</c:v>
              </c:pt>
              <c:pt idx="723">
                <c:v>14.1617</c:v>
              </c:pt>
              <c:pt idx="724">
                <c:v>14.080299999999999</c:v>
              </c:pt>
              <c:pt idx="725">
                <c:v>13.9504</c:v>
              </c:pt>
              <c:pt idx="726">
                <c:v>13.926600000000001</c:v>
              </c:pt>
              <c:pt idx="727">
                <c:v>13.8116</c:v>
              </c:pt>
              <c:pt idx="728">
                <c:v>13.8171</c:v>
              </c:pt>
              <c:pt idx="729">
                <c:v>13.7193</c:v>
              </c:pt>
              <c:pt idx="730">
                <c:v>13.7384</c:v>
              </c:pt>
              <c:pt idx="731">
                <c:v>13.6831</c:v>
              </c:pt>
              <c:pt idx="732">
                <c:v>13.5738</c:v>
              </c:pt>
              <c:pt idx="733">
                <c:v>13.4696</c:v>
              </c:pt>
              <c:pt idx="734">
                <c:v>13.4414</c:v>
              </c:pt>
              <c:pt idx="735">
                <c:v>13.4223</c:v>
              </c:pt>
              <c:pt idx="736">
                <c:v>13.4405</c:v>
              </c:pt>
              <c:pt idx="737">
                <c:v>13.394600000000001</c:v>
              </c:pt>
              <c:pt idx="738">
                <c:v>13.396699999999999</c:v>
              </c:pt>
              <c:pt idx="739">
                <c:v>13.5008</c:v>
              </c:pt>
              <c:pt idx="740">
                <c:v>13.573600000000001</c:v>
              </c:pt>
              <c:pt idx="741">
                <c:v>13.611800000000001</c:v>
              </c:pt>
              <c:pt idx="742">
                <c:v>13.6408</c:v>
              </c:pt>
              <c:pt idx="743">
                <c:v>13.7409</c:v>
              </c:pt>
              <c:pt idx="744">
                <c:v>13.7622</c:v>
              </c:pt>
              <c:pt idx="745">
                <c:v>13.8324</c:v>
              </c:pt>
              <c:pt idx="746">
                <c:v>13.825699999999999</c:v>
              </c:pt>
              <c:pt idx="747">
                <c:v>13.6911</c:v>
              </c:pt>
              <c:pt idx="748">
                <c:v>13.592499999999999</c:v>
              </c:pt>
              <c:pt idx="749">
                <c:v>13.526300000000001</c:v>
              </c:pt>
              <c:pt idx="750">
                <c:v>13.578099999999999</c:v>
              </c:pt>
              <c:pt idx="751">
                <c:v>13.5593</c:v>
              </c:pt>
              <c:pt idx="752">
                <c:v>13.729900000000001</c:v>
              </c:pt>
              <c:pt idx="753">
                <c:v>13.7852</c:v>
              </c:pt>
              <c:pt idx="754">
                <c:v>13.7422</c:v>
              </c:pt>
              <c:pt idx="755">
                <c:v>13.7095</c:v>
              </c:pt>
              <c:pt idx="756">
                <c:v>13.7095</c:v>
              </c:pt>
              <c:pt idx="757">
                <c:v>13.7065</c:v>
              </c:pt>
              <c:pt idx="758">
                <c:v>13.5654</c:v>
              </c:pt>
              <c:pt idx="759">
                <c:v>13.637499999999999</c:v>
              </c:pt>
              <c:pt idx="760">
                <c:v>13.6707</c:v>
              </c:pt>
              <c:pt idx="761">
                <c:v>13.6707</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13.4863</c:v>
              </c:pt>
              <c:pt idx="1">
                <c:v>13.398</c:v>
              </c:pt>
              <c:pt idx="2">
                <c:v>13.087999999999999</c:v>
              </c:pt>
              <c:pt idx="3">
                <c:v>13.1045</c:v>
              </c:pt>
              <c:pt idx="4">
                <c:v>13.174799999999999</c:v>
              </c:pt>
              <c:pt idx="5">
                <c:v>13.228400000000001</c:v>
              </c:pt>
              <c:pt idx="6">
                <c:v>13.090199999999999</c:v>
              </c:pt>
              <c:pt idx="7">
                <c:v>13.0664</c:v>
              </c:pt>
              <c:pt idx="8">
                <c:v>13.082100000000001</c:v>
              </c:pt>
              <c:pt idx="9">
                <c:v>12.9582</c:v>
              </c:pt>
              <c:pt idx="10">
                <c:v>13.0555</c:v>
              </c:pt>
              <c:pt idx="11">
                <c:v>12.905099999999999</c:v>
              </c:pt>
              <c:pt idx="12">
                <c:v>12.9788</c:v>
              </c:pt>
              <c:pt idx="13">
                <c:v>12.850199999999999</c:v>
              </c:pt>
              <c:pt idx="14">
                <c:v>12.6797</c:v>
              </c:pt>
              <c:pt idx="15">
                <c:v>12.7502</c:v>
              </c:pt>
              <c:pt idx="16">
                <c:v>12.545500000000001</c:v>
              </c:pt>
              <c:pt idx="17">
                <c:v>12.4862</c:v>
              </c:pt>
              <c:pt idx="18">
                <c:v>12.457000000000001</c:v>
              </c:pt>
              <c:pt idx="19">
                <c:v>12.716200000000001</c:v>
              </c:pt>
              <c:pt idx="20">
                <c:v>12.662599999999999</c:v>
              </c:pt>
              <c:pt idx="21">
                <c:v>12.7662</c:v>
              </c:pt>
              <c:pt idx="22">
                <c:v>12.853</c:v>
              </c:pt>
              <c:pt idx="23">
                <c:v>12.794499999999999</c:v>
              </c:pt>
              <c:pt idx="24">
                <c:v>12.6622</c:v>
              </c:pt>
              <c:pt idx="25">
                <c:v>12.5382</c:v>
              </c:pt>
              <c:pt idx="26">
                <c:v>12.3675</c:v>
              </c:pt>
              <c:pt idx="27">
                <c:v>12.4541</c:v>
              </c:pt>
              <c:pt idx="28">
                <c:v>12.239699999999999</c:v>
              </c:pt>
              <c:pt idx="29">
                <c:v>12.2525</c:v>
              </c:pt>
              <c:pt idx="30">
                <c:v>12.1816</c:v>
              </c:pt>
              <c:pt idx="31">
                <c:v>12.3149</c:v>
              </c:pt>
              <c:pt idx="32">
                <c:v>12.205</c:v>
              </c:pt>
              <c:pt idx="33">
                <c:v>11.9315</c:v>
              </c:pt>
              <c:pt idx="34">
                <c:v>12.093</c:v>
              </c:pt>
              <c:pt idx="35">
                <c:v>12.309799999999999</c:v>
              </c:pt>
              <c:pt idx="36">
                <c:v>12.2995</c:v>
              </c:pt>
              <c:pt idx="37">
                <c:v>12.1982</c:v>
              </c:pt>
              <c:pt idx="38">
                <c:v>12.290100000000001</c:v>
              </c:pt>
              <c:pt idx="39">
                <c:v>12.411199999999999</c:v>
              </c:pt>
              <c:pt idx="40">
                <c:v>12.5365</c:v>
              </c:pt>
              <c:pt idx="41">
                <c:v>12.631500000000001</c:v>
              </c:pt>
              <c:pt idx="42">
                <c:v>12.727600000000001</c:v>
              </c:pt>
              <c:pt idx="43">
                <c:v>12.707700000000001</c:v>
              </c:pt>
              <c:pt idx="44">
                <c:v>12.7102</c:v>
              </c:pt>
              <c:pt idx="45">
                <c:v>12.6671</c:v>
              </c:pt>
              <c:pt idx="46">
                <c:v>12.701499999999999</c:v>
              </c:pt>
              <c:pt idx="47">
                <c:v>12.7202</c:v>
              </c:pt>
              <c:pt idx="48">
                <c:v>12.818199999999999</c:v>
              </c:pt>
              <c:pt idx="49">
                <c:v>12.7843</c:v>
              </c:pt>
              <c:pt idx="50">
                <c:v>12.8278</c:v>
              </c:pt>
              <c:pt idx="51">
                <c:v>12.871499999999999</c:v>
              </c:pt>
              <c:pt idx="52">
                <c:v>12.9154</c:v>
              </c:pt>
              <c:pt idx="53">
                <c:v>12.873100000000001</c:v>
              </c:pt>
              <c:pt idx="54">
                <c:v>12.7456</c:v>
              </c:pt>
              <c:pt idx="55">
                <c:v>12.738099999999999</c:v>
              </c:pt>
              <c:pt idx="56">
                <c:v>12.618600000000001</c:v>
              </c:pt>
              <c:pt idx="57">
                <c:v>12.559699999999999</c:v>
              </c:pt>
              <c:pt idx="58">
                <c:v>12.3812</c:v>
              </c:pt>
              <c:pt idx="59">
                <c:v>12.4133</c:v>
              </c:pt>
              <c:pt idx="60">
                <c:v>12.449299999999999</c:v>
              </c:pt>
              <c:pt idx="61">
                <c:v>12.477600000000001</c:v>
              </c:pt>
              <c:pt idx="62">
                <c:v>12.4735</c:v>
              </c:pt>
              <c:pt idx="63">
                <c:v>12.4659</c:v>
              </c:pt>
              <c:pt idx="64">
                <c:v>12.410299999999999</c:v>
              </c:pt>
              <c:pt idx="65">
                <c:v>12.5349</c:v>
              </c:pt>
              <c:pt idx="66">
                <c:v>12.603300000000001</c:v>
              </c:pt>
              <c:pt idx="67">
                <c:v>12.705399999999999</c:v>
              </c:pt>
              <c:pt idx="68">
                <c:v>12.613200000000001</c:v>
              </c:pt>
              <c:pt idx="69">
                <c:v>12.5785</c:v>
              </c:pt>
              <c:pt idx="70">
                <c:v>12.555400000000001</c:v>
              </c:pt>
              <c:pt idx="71">
                <c:v>12.4917</c:v>
              </c:pt>
              <c:pt idx="72">
                <c:v>12.543100000000001</c:v>
              </c:pt>
              <c:pt idx="73">
                <c:v>12.564299999999999</c:v>
              </c:pt>
              <c:pt idx="74">
                <c:v>12.6515</c:v>
              </c:pt>
              <c:pt idx="75">
                <c:v>12.756500000000001</c:v>
              </c:pt>
              <c:pt idx="76">
                <c:v>12.742699999999999</c:v>
              </c:pt>
              <c:pt idx="77">
                <c:v>12.835000000000001</c:v>
              </c:pt>
              <c:pt idx="78">
                <c:v>12.772600000000001</c:v>
              </c:pt>
              <c:pt idx="79">
                <c:v>12.6783</c:v>
              </c:pt>
              <c:pt idx="80">
                <c:v>12.490399999999999</c:v>
              </c:pt>
              <c:pt idx="81">
                <c:v>12.5924</c:v>
              </c:pt>
              <c:pt idx="82">
                <c:v>12.5838</c:v>
              </c:pt>
              <c:pt idx="83">
                <c:v>12.565200000000001</c:v>
              </c:pt>
              <c:pt idx="84">
                <c:v>12.4094</c:v>
              </c:pt>
              <c:pt idx="85">
                <c:v>12.4518</c:v>
              </c:pt>
              <c:pt idx="86">
                <c:v>12.7439</c:v>
              </c:pt>
              <c:pt idx="87">
                <c:v>12.775399999999999</c:v>
              </c:pt>
              <c:pt idx="88">
                <c:v>12.7986</c:v>
              </c:pt>
              <c:pt idx="89">
                <c:v>12.8887</c:v>
              </c:pt>
              <c:pt idx="90">
                <c:v>12.8735</c:v>
              </c:pt>
              <c:pt idx="91">
                <c:v>12.982699999999999</c:v>
              </c:pt>
              <c:pt idx="92">
                <c:v>12.9976</c:v>
              </c:pt>
              <c:pt idx="93">
                <c:v>13.1373</c:v>
              </c:pt>
              <c:pt idx="94">
                <c:v>13.1592</c:v>
              </c:pt>
              <c:pt idx="95">
                <c:v>13.2719</c:v>
              </c:pt>
              <c:pt idx="96">
                <c:v>13.355399999999999</c:v>
              </c:pt>
              <c:pt idx="97">
                <c:v>13.2729</c:v>
              </c:pt>
              <c:pt idx="98">
                <c:v>13.1409</c:v>
              </c:pt>
              <c:pt idx="99">
                <c:v>13.026300000000001</c:v>
              </c:pt>
              <c:pt idx="100">
                <c:v>12.989000000000001</c:v>
              </c:pt>
              <c:pt idx="101">
                <c:v>12.870799999999999</c:v>
              </c:pt>
              <c:pt idx="102">
                <c:v>12.8408</c:v>
              </c:pt>
              <c:pt idx="103">
                <c:v>13.065300000000001</c:v>
              </c:pt>
              <c:pt idx="104">
                <c:v>13.026199999999999</c:v>
              </c:pt>
              <c:pt idx="105">
                <c:v>12.961499999999999</c:v>
              </c:pt>
              <c:pt idx="106">
                <c:v>12.9939</c:v>
              </c:pt>
              <c:pt idx="107">
                <c:v>13.3497</c:v>
              </c:pt>
              <c:pt idx="108">
                <c:v>13.388999999999999</c:v>
              </c:pt>
              <c:pt idx="109">
                <c:v>13.2973</c:v>
              </c:pt>
              <c:pt idx="110">
                <c:v>13.079499999999999</c:v>
              </c:pt>
              <c:pt idx="111">
                <c:v>13.026400000000001</c:v>
              </c:pt>
              <c:pt idx="112">
                <c:v>13.0383</c:v>
              </c:pt>
              <c:pt idx="113">
                <c:v>13.2112</c:v>
              </c:pt>
              <c:pt idx="114">
                <c:v>13.353300000000001</c:v>
              </c:pt>
              <c:pt idx="115">
                <c:v>13.5525</c:v>
              </c:pt>
              <c:pt idx="116">
                <c:v>13.658200000000001</c:v>
              </c:pt>
              <c:pt idx="117">
                <c:v>13.6518</c:v>
              </c:pt>
              <c:pt idx="118">
                <c:v>13.5771</c:v>
              </c:pt>
              <c:pt idx="119">
                <c:v>13.543799999999999</c:v>
              </c:pt>
              <c:pt idx="120">
                <c:v>13.524699999999999</c:v>
              </c:pt>
              <c:pt idx="121">
                <c:v>13.4781</c:v>
              </c:pt>
              <c:pt idx="122">
                <c:v>13.4689</c:v>
              </c:pt>
              <c:pt idx="123">
                <c:v>13.718400000000001</c:v>
              </c:pt>
              <c:pt idx="124">
                <c:v>13.7128</c:v>
              </c:pt>
              <c:pt idx="125">
                <c:v>13.7559</c:v>
              </c:pt>
              <c:pt idx="126">
                <c:v>13.8621</c:v>
              </c:pt>
              <c:pt idx="127">
                <c:v>13.912100000000001</c:v>
              </c:pt>
              <c:pt idx="128">
                <c:v>13.860099999999999</c:v>
              </c:pt>
              <c:pt idx="129">
                <c:v>13.553000000000001</c:v>
              </c:pt>
              <c:pt idx="130">
                <c:v>13.4986</c:v>
              </c:pt>
              <c:pt idx="131">
                <c:v>13.5298</c:v>
              </c:pt>
              <c:pt idx="132">
                <c:v>13.523999999999999</c:v>
              </c:pt>
              <c:pt idx="133">
                <c:v>13.3568</c:v>
              </c:pt>
              <c:pt idx="134">
                <c:v>13.336600000000001</c:v>
              </c:pt>
              <c:pt idx="135">
                <c:v>13.337199999999999</c:v>
              </c:pt>
              <c:pt idx="136">
                <c:v>13.2004</c:v>
              </c:pt>
              <c:pt idx="137">
                <c:v>13.0496</c:v>
              </c:pt>
              <c:pt idx="138">
                <c:v>12.9903</c:v>
              </c:pt>
              <c:pt idx="139">
                <c:v>12.910600000000001</c:v>
              </c:pt>
              <c:pt idx="140">
                <c:v>12.884499999999999</c:v>
              </c:pt>
              <c:pt idx="141">
                <c:v>12.763299999999999</c:v>
              </c:pt>
              <c:pt idx="142">
                <c:v>13.565300000000001</c:v>
              </c:pt>
              <c:pt idx="143">
                <c:v>13.660600000000001</c:v>
              </c:pt>
              <c:pt idx="144">
                <c:v>13.7158</c:v>
              </c:pt>
              <c:pt idx="145">
                <c:v>13.843999999999999</c:v>
              </c:pt>
              <c:pt idx="146">
                <c:v>13.7439</c:v>
              </c:pt>
              <c:pt idx="147">
                <c:v>13.872199999999999</c:v>
              </c:pt>
              <c:pt idx="148">
                <c:v>14.0412</c:v>
              </c:pt>
              <c:pt idx="149">
                <c:v>14.142200000000001</c:v>
              </c:pt>
              <c:pt idx="150">
                <c:v>14.057700000000001</c:v>
              </c:pt>
              <c:pt idx="151">
                <c:v>14.1335</c:v>
              </c:pt>
              <c:pt idx="152">
                <c:v>14.2737</c:v>
              </c:pt>
              <c:pt idx="153">
                <c:v>14.138400000000001</c:v>
              </c:pt>
              <c:pt idx="154">
                <c:v>14.074199999999999</c:v>
              </c:pt>
              <c:pt idx="155">
                <c:v>13.981199999999999</c:v>
              </c:pt>
              <c:pt idx="156">
                <c:v>13.984999999999999</c:v>
              </c:pt>
              <c:pt idx="157">
                <c:v>14.0373</c:v>
              </c:pt>
              <c:pt idx="158">
                <c:v>14.0128</c:v>
              </c:pt>
              <c:pt idx="159">
                <c:v>13.9971</c:v>
              </c:pt>
              <c:pt idx="160">
                <c:v>14.105600000000001</c:v>
              </c:pt>
              <c:pt idx="161">
                <c:v>14.1434</c:v>
              </c:pt>
              <c:pt idx="162">
                <c:v>14.018000000000001</c:v>
              </c:pt>
              <c:pt idx="163">
                <c:v>13.9938</c:v>
              </c:pt>
              <c:pt idx="164">
                <c:v>13.941700000000001</c:v>
              </c:pt>
              <c:pt idx="165">
                <c:v>13.735099999999999</c:v>
              </c:pt>
              <c:pt idx="166">
                <c:v>13.851800000000001</c:v>
              </c:pt>
              <c:pt idx="167">
                <c:v>13.740399999999999</c:v>
              </c:pt>
              <c:pt idx="168">
                <c:v>13.649900000000001</c:v>
              </c:pt>
              <c:pt idx="169">
                <c:v>13.664899999999999</c:v>
              </c:pt>
              <c:pt idx="170">
                <c:v>13.6096</c:v>
              </c:pt>
              <c:pt idx="171">
                <c:v>13.7355</c:v>
              </c:pt>
              <c:pt idx="172">
                <c:v>13.729900000000001</c:v>
              </c:pt>
              <c:pt idx="173">
                <c:v>13.552099999999999</c:v>
              </c:pt>
              <c:pt idx="174">
                <c:v>13.388500000000001</c:v>
              </c:pt>
              <c:pt idx="175">
                <c:v>13.422800000000001</c:v>
              </c:pt>
              <c:pt idx="176">
                <c:v>13.525499999999999</c:v>
              </c:pt>
              <c:pt idx="177">
                <c:v>13.497199999999999</c:v>
              </c:pt>
              <c:pt idx="178">
                <c:v>13.6288</c:v>
              </c:pt>
              <c:pt idx="179">
                <c:v>13.806100000000001</c:v>
              </c:pt>
              <c:pt idx="180">
                <c:v>13.8909</c:v>
              </c:pt>
              <c:pt idx="181">
                <c:v>13.726599999999999</c:v>
              </c:pt>
              <c:pt idx="182">
                <c:v>13.6525</c:v>
              </c:pt>
              <c:pt idx="183">
                <c:v>13.7247</c:v>
              </c:pt>
              <c:pt idx="184">
                <c:v>13.6074</c:v>
              </c:pt>
              <c:pt idx="185">
                <c:v>13.4298</c:v>
              </c:pt>
              <c:pt idx="186">
                <c:v>13.3546</c:v>
              </c:pt>
              <c:pt idx="187">
                <c:v>13.2408</c:v>
              </c:pt>
              <c:pt idx="188">
                <c:v>13.282400000000001</c:v>
              </c:pt>
              <c:pt idx="189">
                <c:v>13.2859</c:v>
              </c:pt>
              <c:pt idx="190">
                <c:v>13.1432</c:v>
              </c:pt>
              <c:pt idx="191">
                <c:v>13.271000000000001</c:v>
              </c:pt>
              <c:pt idx="192">
                <c:v>13.301</c:v>
              </c:pt>
              <c:pt idx="193">
                <c:v>13.204499999999999</c:v>
              </c:pt>
              <c:pt idx="194">
                <c:v>13.2149</c:v>
              </c:pt>
              <c:pt idx="195">
                <c:v>13.4268</c:v>
              </c:pt>
              <c:pt idx="196">
                <c:v>13.681900000000001</c:v>
              </c:pt>
              <c:pt idx="197">
                <c:v>13.978199999999999</c:v>
              </c:pt>
              <c:pt idx="198">
                <c:v>13.8583</c:v>
              </c:pt>
              <c:pt idx="199">
                <c:v>13.8178</c:v>
              </c:pt>
              <c:pt idx="200">
                <c:v>13.793900000000001</c:v>
              </c:pt>
              <c:pt idx="201">
                <c:v>13.6806</c:v>
              </c:pt>
              <c:pt idx="202">
                <c:v>13.737399999999999</c:v>
              </c:pt>
              <c:pt idx="203">
                <c:v>13.9496</c:v>
              </c:pt>
              <c:pt idx="204">
                <c:v>14.348599999999999</c:v>
              </c:pt>
              <c:pt idx="205">
                <c:v>14.3523</c:v>
              </c:pt>
              <c:pt idx="206">
                <c:v>14.318</c:v>
              </c:pt>
              <c:pt idx="207">
                <c:v>14.456200000000001</c:v>
              </c:pt>
              <c:pt idx="208">
                <c:v>14.494899999999999</c:v>
              </c:pt>
              <c:pt idx="209">
                <c:v>14.424200000000001</c:v>
              </c:pt>
              <c:pt idx="210">
                <c:v>14.494899999999999</c:v>
              </c:pt>
              <c:pt idx="211">
                <c:v>14.378500000000001</c:v>
              </c:pt>
              <c:pt idx="212">
                <c:v>14.34</c:v>
              </c:pt>
              <c:pt idx="213">
                <c:v>14.4725</c:v>
              </c:pt>
              <c:pt idx="214">
                <c:v>14.519600000000001</c:v>
              </c:pt>
              <c:pt idx="215">
                <c:v>14.575799999999999</c:v>
              </c:pt>
              <c:pt idx="216">
                <c:v>14.5039</c:v>
              </c:pt>
              <c:pt idx="217">
                <c:v>14.4764</c:v>
              </c:pt>
              <c:pt idx="218">
                <c:v>14.3559</c:v>
              </c:pt>
              <c:pt idx="219">
                <c:v>14.4031</c:v>
              </c:pt>
              <c:pt idx="220">
                <c:v>14.331300000000001</c:v>
              </c:pt>
              <c:pt idx="221">
                <c:v>14.403700000000001</c:v>
              </c:pt>
              <c:pt idx="222">
                <c:v>14.3781</c:v>
              </c:pt>
              <c:pt idx="223">
                <c:v>14.428100000000001</c:v>
              </c:pt>
              <c:pt idx="224">
                <c:v>14.382400000000001</c:v>
              </c:pt>
              <c:pt idx="225">
                <c:v>14.6678</c:v>
              </c:pt>
              <c:pt idx="226">
                <c:v>14.794499999999999</c:v>
              </c:pt>
              <c:pt idx="227">
                <c:v>14.750500000000001</c:v>
              </c:pt>
              <c:pt idx="228">
                <c:v>14.760199999999999</c:v>
              </c:pt>
              <c:pt idx="229">
                <c:v>14.7393</c:v>
              </c:pt>
              <c:pt idx="230">
                <c:v>14.7521</c:v>
              </c:pt>
              <c:pt idx="231">
                <c:v>14.6632</c:v>
              </c:pt>
              <c:pt idx="232">
                <c:v>14.678000000000001</c:v>
              </c:pt>
              <c:pt idx="233">
                <c:v>14.755800000000001</c:v>
              </c:pt>
              <c:pt idx="234">
                <c:v>14.923400000000001</c:v>
              </c:pt>
              <c:pt idx="235">
                <c:v>15.116199999999999</c:v>
              </c:pt>
              <c:pt idx="236">
                <c:v>15.13</c:v>
              </c:pt>
              <c:pt idx="237">
                <c:v>15.335599999999999</c:v>
              </c:pt>
              <c:pt idx="238">
                <c:v>15.2118</c:v>
              </c:pt>
              <c:pt idx="239">
                <c:v>15.0144</c:v>
              </c:pt>
              <c:pt idx="240">
                <c:v>15.0313</c:v>
              </c:pt>
              <c:pt idx="241">
                <c:v>14.999599999999999</c:v>
              </c:pt>
              <c:pt idx="242">
                <c:v>14.918100000000001</c:v>
              </c:pt>
              <c:pt idx="243">
                <c:v>14.8622</c:v>
              </c:pt>
              <c:pt idx="244">
                <c:v>14.8026</c:v>
              </c:pt>
              <c:pt idx="245">
                <c:v>14.8887</c:v>
              </c:pt>
              <c:pt idx="246">
                <c:v>14.910500000000001</c:v>
              </c:pt>
              <c:pt idx="247">
                <c:v>14.8935</c:v>
              </c:pt>
              <c:pt idx="248">
                <c:v>14.663600000000001</c:v>
              </c:pt>
              <c:pt idx="249">
                <c:v>14.344799999999999</c:v>
              </c:pt>
              <c:pt idx="250">
                <c:v>14.389200000000001</c:v>
              </c:pt>
              <c:pt idx="251">
                <c:v>14.5351</c:v>
              </c:pt>
              <c:pt idx="252">
                <c:v>14.430199999999999</c:v>
              </c:pt>
              <c:pt idx="253">
                <c:v>14.517200000000001</c:v>
              </c:pt>
              <c:pt idx="254">
                <c:v>14.6997</c:v>
              </c:pt>
              <c:pt idx="255">
                <c:v>14.791499999999999</c:v>
              </c:pt>
              <c:pt idx="256">
                <c:v>14.744400000000001</c:v>
              </c:pt>
              <c:pt idx="257">
                <c:v>14.8231</c:v>
              </c:pt>
              <c:pt idx="258">
                <c:v>14.679500000000001</c:v>
              </c:pt>
              <c:pt idx="259">
                <c:v>14.6076</c:v>
              </c:pt>
              <c:pt idx="260">
                <c:v>14.7014</c:v>
              </c:pt>
              <c:pt idx="261">
                <c:v>14.793900000000001</c:v>
              </c:pt>
              <c:pt idx="262">
                <c:v>14.7232</c:v>
              </c:pt>
              <c:pt idx="263">
                <c:v>14.972099999999999</c:v>
              </c:pt>
              <c:pt idx="264">
                <c:v>15.012600000000001</c:v>
              </c:pt>
              <c:pt idx="265">
                <c:v>14.9412</c:v>
              </c:pt>
              <c:pt idx="266">
                <c:v>14.9108</c:v>
              </c:pt>
              <c:pt idx="267">
                <c:v>14.917999999999999</c:v>
              </c:pt>
              <c:pt idx="268">
                <c:v>14.9285</c:v>
              </c:pt>
              <c:pt idx="269">
                <c:v>14.96</c:v>
              </c:pt>
              <c:pt idx="270">
                <c:v>15.093400000000001</c:v>
              </c:pt>
              <c:pt idx="271">
                <c:v>15.2211</c:v>
              </c:pt>
              <c:pt idx="272">
                <c:v>15.2234</c:v>
              </c:pt>
              <c:pt idx="273">
                <c:v>15.263299999999999</c:v>
              </c:pt>
              <c:pt idx="274">
                <c:v>15.287100000000001</c:v>
              </c:pt>
              <c:pt idx="275">
                <c:v>15.419600000000001</c:v>
              </c:pt>
              <c:pt idx="276">
                <c:v>15.4033</c:v>
              </c:pt>
              <c:pt idx="277">
                <c:v>15.347099999999999</c:v>
              </c:pt>
              <c:pt idx="278">
                <c:v>15.4011</c:v>
              </c:pt>
              <c:pt idx="279">
                <c:v>15.263999999999999</c:v>
              </c:pt>
              <c:pt idx="280">
                <c:v>15.294700000000001</c:v>
              </c:pt>
              <c:pt idx="281">
                <c:v>15.3474</c:v>
              </c:pt>
              <c:pt idx="282">
                <c:v>15.4337</c:v>
              </c:pt>
              <c:pt idx="283">
                <c:v>15.3491</c:v>
              </c:pt>
              <c:pt idx="284">
                <c:v>15.442600000000001</c:v>
              </c:pt>
              <c:pt idx="285">
                <c:v>15.48</c:v>
              </c:pt>
              <c:pt idx="286">
                <c:v>15.585599999999999</c:v>
              </c:pt>
              <c:pt idx="287">
                <c:v>15.623100000000001</c:v>
              </c:pt>
              <c:pt idx="288">
                <c:v>15.7719</c:v>
              </c:pt>
              <c:pt idx="289">
                <c:v>15.716799999999999</c:v>
              </c:pt>
              <c:pt idx="290">
                <c:v>15.748900000000001</c:v>
              </c:pt>
              <c:pt idx="291">
                <c:v>15.556100000000001</c:v>
              </c:pt>
              <c:pt idx="292">
                <c:v>14.6058</c:v>
              </c:pt>
              <c:pt idx="293">
                <c:v>14.5076</c:v>
              </c:pt>
              <c:pt idx="294">
                <c:v>14.6889</c:v>
              </c:pt>
              <c:pt idx="295">
                <c:v>14.933999999999999</c:v>
              </c:pt>
              <c:pt idx="296">
                <c:v>14.845800000000001</c:v>
              </c:pt>
              <c:pt idx="297">
                <c:v>14.813499999999999</c:v>
              </c:pt>
              <c:pt idx="298">
                <c:v>14.9032</c:v>
              </c:pt>
              <c:pt idx="299">
                <c:v>14.9078</c:v>
              </c:pt>
              <c:pt idx="300">
                <c:v>15.0444</c:v>
              </c:pt>
              <c:pt idx="301">
                <c:v>15.0932</c:v>
              </c:pt>
              <c:pt idx="302">
                <c:v>15.075799999999999</c:v>
              </c:pt>
              <c:pt idx="303">
                <c:v>15.2067</c:v>
              </c:pt>
              <c:pt idx="304">
                <c:v>15.1454</c:v>
              </c:pt>
              <c:pt idx="305">
                <c:v>15.2545</c:v>
              </c:pt>
              <c:pt idx="306">
                <c:v>15.2102</c:v>
              </c:pt>
              <c:pt idx="307">
                <c:v>15.2437</c:v>
              </c:pt>
              <c:pt idx="308">
                <c:v>15.3338</c:v>
              </c:pt>
              <c:pt idx="309">
                <c:v>15.369899999999999</c:v>
              </c:pt>
              <c:pt idx="310">
                <c:v>15.3261</c:v>
              </c:pt>
              <c:pt idx="311">
                <c:v>15.132</c:v>
              </c:pt>
              <c:pt idx="312">
                <c:v>14.9765</c:v>
              </c:pt>
              <c:pt idx="313">
                <c:v>14.6732</c:v>
              </c:pt>
              <c:pt idx="314">
                <c:v>14.703200000000001</c:v>
              </c:pt>
              <c:pt idx="315">
                <c:v>14.7791</c:v>
              </c:pt>
              <c:pt idx="316">
                <c:v>14.5472</c:v>
              </c:pt>
              <c:pt idx="317">
                <c:v>14.6639</c:v>
              </c:pt>
              <c:pt idx="318">
                <c:v>14.764099999999999</c:v>
              </c:pt>
              <c:pt idx="319">
                <c:v>15.005800000000001</c:v>
              </c:pt>
              <c:pt idx="320">
                <c:v>14.9038</c:v>
              </c:pt>
              <c:pt idx="321">
                <c:v>15.113099999999999</c:v>
              </c:pt>
              <c:pt idx="322">
                <c:v>15.2601</c:v>
              </c:pt>
              <c:pt idx="323">
                <c:v>15.1829</c:v>
              </c:pt>
              <c:pt idx="324">
                <c:v>15.173299999999999</c:v>
              </c:pt>
              <c:pt idx="325">
                <c:v>15.275600000000001</c:v>
              </c:pt>
              <c:pt idx="326">
                <c:v>15.400399999999999</c:v>
              </c:pt>
              <c:pt idx="327">
                <c:v>15.4833</c:v>
              </c:pt>
              <c:pt idx="328">
                <c:v>15.5059</c:v>
              </c:pt>
              <c:pt idx="329">
                <c:v>15.486000000000001</c:v>
              </c:pt>
              <c:pt idx="330">
                <c:v>15.4459</c:v>
              </c:pt>
              <c:pt idx="331">
                <c:v>15.5647</c:v>
              </c:pt>
              <c:pt idx="332">
                <c:v>15.6655</c:v>
              </c:pt>
              <c:pt idx="333">
                <c:v>15.1023</c:v>
              </c:pt>
              <c:pt idx="334">
                <c:v>15.1235</c:v>
              </c:pt>
              <c:pt idx="335">
                <c:v>15.3531</c:v>
              </c:pt>
              <c:pt idx="336">
                <c:v>15.3573</c:v>
              </c:pt>
              <c:pt idx="337">
                <c:v>15.3933</c:v>
              </c:pt>
              <c:pt idx="338">
                <c:v>15.279</c:v>
              </c:pt>
              <c:pt idx="339">
                <c:v>15.2682</c:v>
              </c:pt>
              <c:pt idx="340">
                <c:v>15.222</c:v>
              </c:pt>
              <c:pt idx="341">
                <c:v>15.099299999999999</c:v>
              </c:pt>
              <c:pt idx="342">
                <c:v>15.208</c:v>
              </c:pt>
              <c:pt idx="343">
                <c:v>15.225099999999999</c:v>
              </c:pt>
              <c:pt idx="344">
                <c:v>15.010999999999999</c:v>
              </c:pt>
              <c:pt idx="345">
                <c:v>14.8141</c:v>
              </c:pt>
              <c:pt idx="346">
                <c:v>14.6922</c:v>
              </c:pt>
              <c:pt idx="347">
                <c:v>14.978300000000001</c:v>
              </c:pt>
              <c:pt idx="348">
                <c:v>14.7354</c:v>
              </c:pt>
              <c:pt idx="349">
                <c:v>14.8832</c:v>
              </c:pt>
              <c:pt idx="350">
                <c:v>15.0307</c:v>
              </c:pt>
              <c:pt idx="351">
                <c:v>15.029199999999999</c:v>
              </c:pt>
              <c:pt idx="352">
                <c:v>14.9899</c:v>
              </c:pt>
              <c:pt idx="353">
                <c:v>14.924899999999999</c:v>
              </c:pt>
              <c:pt idx="354">
                <c:v>14.967499999999999</c:v>
              </c:pt>
              <c:pt idx="355">
                <c:v>15.068099999999999</c:v>
              </c:pt>
              <c:pt idx="356">
                <c:v>15.0868</c:v>
              </c:pt>
              <c:pt idx="357">
                <c:v>15.0497</c:v>
              </c:pt>
              <c:pt idx="358">
                <c:v>15.152900000000001</c:v>
              </c:pt>
              <c:pt idx="359">
                <c:v>15.342700000000001</c:v>
              </c:pt>
              <c:pt idx="360">
                <c:v>15.349399999999999</c:v>
              </c:pt>
              <c:pt idx="361">
                <c:v>15.225300000000001</c:v>
              </c:pt>
              <c:pt idx="362">
                <c:v>15.2913</c:v>
              </c:pt>
              <c:pt idx="363">
                <c:v>15.307</c:v>
              </c:pt>
              <c:pt idx="364">
                <c:v>15.318899999999999</c:v>
              </c:pt>
              <c:pt idx="365">
                <c:v>15.2583</c:v>
              </c:pt>
              <c:pt idx="366">
                <c:v>15.3245</c:v>
              </c:pt>
              <c:pt idx="367">
                <c:v>15.354900000000001</c:v>
              </c:pt>
              <c:pt idx="368">
                <c:v>15.2479</c:v>
              </c:pt>
              <c:pt idx="369">
                <c:v>15.4255</c:v>
              </c:pt>
              <c:pt idx="370">
                <c:v>15.592000000000001</c:v>
              </c:pt>
              <c:pt idx="371">
                <c:v>15.6021</c:v>
              </c:pt>
              <c:pt idx="372">
                <c:v>15.635199999999999</c:v>
              </c:pt>
              <c:pt idx="373">
                <c:v>15.6973</c:v>
              </c:pt>
              <c:pt idx="374">
                <c:v>15.6919</c:v>
              </c:pt>
              <c:pt idx="375">
                <c:v>15.8849</c:v>
              </c:pt>
              <c:pt idx="376">
                <c:v>15.8667</c:v>
              </c:pt>
              <c:pt idx="377">
                <c:v>15.8154</c:v>
              </c:pt>
              <c:pt idx="378">
                <c:v>15.774800000000001</c:v>
              </c:pt>
              <c:pt idx="379">
                <c:v>15.6867</c:v>
              </c:pt>
              <c:pt idx="380">
                <c:v>15.608599999999999</c:v>
              </c:pt>
              <c:pt idx="381">
                <c:v>15.378299999999999</c:v>
              </c:pt>
              <c:pt idx="382">
                <c:v>15.3193</c:v>
              </c:pt>
              <c:pt idx="383">
                <c:v>15.3406</c:v>
              </c:pt>
              <c:pt idx="384">
                <c:v>15.2768</c:v>
              </c:pt>
              <c:pt idx="385">
                <c:v>15.1569</c:v>
              </c:pt>
              <c:pt idx="386">
                <c:v>15.132999999999999</c:v>
              </c:pt>
              <c:pt idx="387">
                <c:v>15.2052</c:v>
              </c:pt>
              <c:pt idx="388">
                <c:v>15.131600000000001</c:v>
              </c:pt>
              <c:pt idx="389">
                <c:v>15.321</c:v>
              </c:pt>
              <c:pt idx="390">
                <c:v>15.363899999999999</c:v>
              </c:pt>
              <c:pt idx="391">
                <c:v>14.9907</c:v>
              </c:pt>
              <c:pt idx="392">
                <c:v>14.3705</c:v>
              </c:pt>
              <c:pt idx="393">
                <c:v>14.5822</c:v>
              </c:pt>
              <c:pt idx="394">
                <c:v>14.8528</c:v>
              </c:pt>
              <c:pt idx="395">
                <c:v>14.7973</c:v>
              </c:pt>
              <c:pt idx="396">
                <c:v>15.0397</c:v>
              </c:pt>
              <c:pt idx="397">
                <c:v>15.1203</c:v>
              </c:pt>
              <c:pt idx="398">
                <c:v>15.151899999999999</c:v>
              </c:pt>
              <c:pt idx="399">
                <c:v>15.231299999999999</c:v>
              </c:pt>
              <c:pt idx="400">
                <c:v>14.696099999999999</c:v>
              </c:pt>
              <c:pt idx="401">
                <c:v>14.9374</c:v>
              </c:pt>
              <c:pt idx="402">
                <c:v>15.0769</c:v>
              </c:pt>
              <c:pt idx="403">
                <c:v>15.077400000000001</c:v>
              </c:pt>
              <c:pt idx="404">
                <c:v>15.0252</c:v>
              </c:pt>
              <c:pt idx="405">
                <c:v>15.041499999999999</c:v>
              </c:pt>
              <c:pt idx="406">
                <c:v>15.055999999999999</c:v>
              </c:pt>
              <c:pt idx="407">
                <c:v>15.1075</c:v>
              </c:pt>
              <c:pt idx="408">
                <c:v>15.0502</c:v>
              </c:pt>
              <c:pt idx="409">
                <c:v>15.011900000000001</c:v>
              </c:pt>
              <c:pt idx="410">
                <c:v>14.993</c:v>
              </c:pt>
              <c:pt idx="411">
                <c:v>15.088800000000001</c:v>
              </c:pt>
              <c:pt idx="412">
                <c:v>15.0395</c:v>
              </c:pt>
              <c:pt idx="413">
                <c:v>14.955500000000001</c:v>
              </c:pt>
              <c:pt idx="414">
                <c:v>14.728199999999999</c:v>
              </c:pt>
              <c:pt idx="415">
                <c:v>14.7623</c:v>
              </c:pt>
              <c:pt idx="416">
                <c:v>14.745699999999999</c:v>
              </c:pt>
              <c:pt idx="417">
                <c:v>14.588699999999999</c:v>
              </c:pt>
              <c:pt idx="418">
                <c:v>14.5792</c:v>
              </c:pt>
              <c:pt idx="419">
                <c:v>14.521800000000001</c:v>
              </c:pt>
              <c:pt idx="420">
                <c:v>14.7521</c:v>
              </c:pt>
              <c:pt idx="421">
                <c:v>14.900499999999999</c:v>
              </c:pt>
              <c:pt idx="422">
                <c:v>14.950699999999999</c:v>
              </c:pt>
              <c:pt idx="423">
                <c:v>15.011799999999999</c:v>
              </c:pt>
              <c:pt idx="424">
                <c:v>14.974399999999999</c:v>
              </c:pt>
              <c:pt idx="425">
                <c:v>15.1426</c:v>
              </c:pt>
              <c:pt idx="426">
                <c:v>15.230399999999999</c:v>
              </c:pt>
              <c:pt idx="427">
                <c:v>15.2896</c:v>
              </c:pt>
              <c:pt idx="428">
                <c:v>15.5839</c:v>
              </c:pt>
              <c:pt idx="429">
                <c:v>15.645799999999999</c:v>
              </c:pt>
              <c:pt idx="430">
                <c:v>16.010300000000001</c:v>
              </c:pt>
              <c:pt idx="431">
                <c:v>16.163900000000002</c:v>
              </c:pt>
              <c:pt idx="432">
                <c:v>16.113700000000001</c:v>
              </c:pt>
              <c:pt idx="433">
                <c:v>16.162700000000001</c:v>
              </c:pt>
              <c:pt idx="434">
                <c:v>16.375</c:v>
              </c:pt>
              <c:pt idx="435">
                <c:v>16.169799999999999</c:v>
              </c:pt>
              <c:pt idx="436">
                <c:v>16.258299999999998</c:v>
              </c:pt>
              <c:pt idx="437">
                <c:v>16.319400000000002</c:v>
              </c:pt>
              <c:pt idx="438">
                <c:v>15.9396</c:v>
              </c:pt>
              <c:pt idx="439">
                <c:v>15.8299</c:v>
              </c:pt>
              <c:pt idx="440">
                <c:v>15.950100000000001</c:v>
              </c:pt>
              <c:pt idx="441">
                <c:v>15.985900000000001</c:v>
              </c:pt>
              <c:pt idx="442">
                <c:v>15.993</c:v>
              </c:pt>
              <c:pt idx="443">
                <c:v>15.8507</c:v>
              </c:pt>
              <c:pt idx="444">
                <c:v>15.770300000000001</c:v>
              </c:pt>
              <c:pt idx="445">
                <c:v>15.6477</c:v>
              </c:pt>
              <c:pt idx="446">
                <c:v>15.923400000000001</c:v>
              </c:pt>
              <c:pt idx="447">
                <c:v>15.831300000000001</c:v>
              </c:pt>
              <c:pt idx="448">
                <c:v>15.745699999999999</c:v>
              </c:pt>
              <c:pt idx="449">
                <c:v>15.7517</c:v>
              </c:pt>
              <c:pt idx="450">
                <c:v>15.651400000000001</c:v>
              </c:pt>
              <c:pt idx="451">
                <c:v>15.656700000000001</c:v>
              </c:pt>
              <c:pt idx="452">
                <c:v>15.7013</c:v>
              </c:pt>
              <c:pt idx="453">
                <c:v>15.6822</c:v>
              </c:pt>
              <c:pt idx="454">
                <c:v>15.544600000000001</c:v>
              </c:pt>
              <c:pt idx="455">
                <c:v>15.4482</c:v>
              </c:pt>
              <c:pt idx="456">
                <c:v>15.4863</c:v>
              </c:pt>
              <c:pt idx="457">
                <c:v>15.590299999999999</c:v>
              </c:pt>
              <c:pt idx="458">
                <c:v>15.7187</c:v>
              </c:pt>
              <c:pt idx="459">
                <c:v>15.6191</c:v>
              </c:pt>
              <c:pt idx="460">
                <c:v>15.74</c:v>
              </c:pt>
              <c:pt idx="461">
                <c:v>15.6731</c:v>
              </c:pt>
              <c:pt idx="462">
                <c:v>15.5396</c:v>
              </c:pt>
              <c:pt idx="463">
                <c:v>15.225899999999999</c:v>
              </c:pt>
              <c:pt idx="464">
                <c:v>13.880100000000001</c:v>
              </c:pt>
              <c:pt idx="465">
                <c:v>13.785500000000001</c:v>
              </c:pt>
              <c:pt idx="466">
                <c:v>13.8094</c:v>
              </c:pt>
              <c:pt idx="467">
                <c:v>13.867599999999999</c:v>
              </c:pt>
              <c:pt idx="468">
                <c:v>13.926500000000001</c:v>
              </c:pt>
              <c:pt idx="469">
                <c:v>13.9095</c:v>
              </c:pt>
              <c:pt idx="470">
                <c:v>13.817</c:v>
              </c:pt>
              <c:pt idx="471">
                <c:v>13.839700000000001</c:v>
              </c:pt>
              <c:pt idx="472">
                <c:v>13.9018</c:v>
              </c:pt>
              <c:pt idx="473">
                <c:v>13.821099999999999</c:v>
              </c:pt>
              <c:pt idx="474">
                <c:v>13.8287</c:v>
              </c:pt>
              <c:pt idx="475">
                <c:v>13.7216</c:v>
              </c:pt>
              <c:pt idx="476">
                <c:v>13.71</c:v>
              </c:pt>
              <c:pt idx="477">
                <c:v>13.862500000000001</c:v>
              </c:pt>
              <c:pt idx="478">
                <c:v>14.005000000000001</c:v>
              </c:pt>
              <c:pt idx="479">
                <c:v>14.043200000000001</c:v>
              </c:pt>
              <c:pt idx="480">
                <c:v>14.065899999999999</c:v>
              </c:pt>
              <c:pt idx="481">
                <c:v>14.097200000000001</c:v>
              </c:pt>
              <c:pt idx="482">
                <c:v>14.2118</c:v>
              </c:pt>
              <c:pt idx="483">
                <c:v>14.180999999999999</c:v>
              </c:pt>
              <c:pt idx="484">
                <c:v>14.14</c:v>
              </c:pt>
              <c:pt idx="485">
                <c:v>14.1972</c:v>
              </c:pt>
              <c:pt idx="486">
                <c:v>14.121600000000001</c:v>
              </c:pt>
              <c:pt idx="487">
                <c:v>14.0738</c:v>
              </c:pt>
              <c:pt idx="488">
                <c:v>13.9421</c:v>
              </c:pt>
              <c:pt idx="489">
                <c:v>13.9696</c:v>
              </c:pt>
              <c:pt idx="490">
                <c:v>13.797499999999999</c:v>
              </c:pt>
              <c:pt idx="491">
                <c:v>13.6761</c:v>
              </c:pt>
              <c:pt idx="492">
                <c:v>13.799799999999999</c:v>
              </c:pt>
              <c:pt idx="493">
                <c:v>13.8386</c:v>
              </c:pt>
              <c:pt idx="494">
                <c:v>13.8498</c:v>
              </c:pt>
              <c:pt idx="495">
                <c:v>13.834899999999999</c:v>
              </c:pt>
              <c:pt idx="496">
                <c:v>13.8117</c:v>
              </c:pt>
              <c:pt idx="497">
                <c:v>13.754799999999999</c:v>
              </c:pt>
              <c:pt idx="498">
                <c:v>13.7171</c:v>
              </c:pt>
              <c:pt idx="499">
                <c:v>13.7845</c:v>
              </c:pt>
              <c:pt idx="500">
                <c:v>13.7141</c:v>
              </c:pt>
              <c:pt idx="501">
                <c:v>13.7425</c:v>
              </c:pt>
              <c:pt idx="502">
                <c:v>13.8184</c:v>
              </c:pt>
              <c:pt idx="503">
                <c:v>13.833399999999999</c:v>
              </c:pt>
              <c:pt idx="504">
                <c:v>13.7148</c:v>
              </c:pt>
              <c:pt idx="505">
                <c:v>13.6602</c:v>
              </c:pt>
              <c:pt idx="506">
                <c:v>13.541</c:v>
              </c:pt>
              <c:pt idx="507">
                <c:v>13.3095</c:v>
              </c:pt>
              <c:pt idx="508">
                <c:v>13.485300000000001</c:v>
              </c:pt>
              <c:pt idx="509">
                <c:v>13.520099999999999</c:v>
              </c:pt>
              <c:pt idx="510">
                <c:v>13.659700000000001</c:v>
              </c:pt>
              <c:pt idx="511">
                <c:v>13.7043</c:v>
              </c:pt>
              <c:pt idx="512">
                <c:v>13.8416</c:v>
              </c:pt>
              <c:pt idx="513">
                <c:v>13.849500000000001</c:v>
              </c:pt>
              <c:pt idx="514">
                <c:v>13.857900000000001</c:v>
              </c:pt>
              <c:pt idx="515">
                <c:v>13.8447</c:v>
              </c:pt>
              <c:pt idx="516">
                <c:v>13.956</c:v>
              </c:pt>
              <c:pt idx="517">
                <c:v>13.9244</c:v>
              </c:pt>
              <c:pt idx="518">
                <c:v>13.946</c:v>
              </c:pt>
              <c:pt idx="519">
                <c:v>13.9918</c:v>
              </c:pt>
              <c:pt idx="520">
                <c:v>14.0366</c:v>
              </c:pt>
              <c:pt idx="521">
                <c:v>14.007</c:v>
              </c:pt>
              <c:pt idx="522">
                <c:v>13.757199999999999</c:v>
              </c:pt>
              <c:pt idx="523">
                <c:v>14.004</c:v>
              </c:pt>
              <c:pt idx="524">
                <c:v>14.041399999999999</c:v>
              </c:pt>
              <c:pt idx="525">
                <c:v>14.124700000000001</c:v>
              </c:pt>
              <c:pt idx="526">
                <c:v>14.2103</c:v>
              </c:pt>
              <c:pt idx="527">
                <c:v>14.2105</c:v>
              </c:pt>
              <c:pt idx="528">
                <c:v>14.1614</c:v>
              </c:pt>
              <c:pt idx="529">
                <c:v>14.243600000000001</c:v>
              </c:pt>
              <c:pt idx="530">
                <c:v>14.272600000000001</c:v>
              </c:pt>
              <c:pt idx="531">
                <c:v>14.4335</c:v>
              </c:pt>
              <c:pt idx="532">
                <c:v>14.503299999999999</c:v>
              </c:pt>
              <c:pt idx="533">
                <c:v>14.6112</c:v>
              </c:pt>
              <c:pt idx="534">
                <c:v>14.591100000000001</c:v>
              </c:pt>
              <c:pt idx="535">
                <c:v>14.5322</c:v>
              </c:pt>
              <c:pt idx="536">
                <c:v>14.7325</c:v>
              </c:pt>
              <c:pt idx="537">
                <c:v>14.5876</c:v>
              </c:pt>
              <c:pt idx="538">
                <c:v>14.417299999999999</c:v>
              </c:pt>
              <c:pt idx="539">
                <c:v>14.585100000000001</c:v>
              </c:pt>
              <c:pt idx="540">
                <c:v>14.4412</c:v>
              </c:pt>
              <c:pt idx="541">
                <c:v>14.131</c:v>
              </c:pt>
              <c:pt idx="542">
                <c:v>14.1317</c:v>
              </c:pt>
              <c:pt idx="543">
                <c:v>14.075900000000001</c:v>
              </c:pt>
              <c:pt idx="544">
                <c:v>14.3673</c:v>
              </c:pt>
              <c:pt idx="545">
                <c:v>14.5695</c:v>
              </c:pt>
              <c:pt idx="546">
                <c:v>14.5381</c:v>
              </c:pt>
              <c:pt idx="547">
                <c:v>14.338900000000001</c:v>
              </c:pt>
              <c:pt idx="548">
                <c:v>14.2882</c:v>
              </c:pt>
              <c:pt idx="549">
                <c:v>14.3142</c:v>
              </c:pt>
              <c:pt idx="550">
                <c:v>14.2506</c:v>
              </c:pt>
              <c:pt idx="551">
                <c:v>14.4267</c:v>
              </c:pt>
              <c:pt idx="552">
                <c:v>15.0304</c:v>
              </c:pt>
              <c:pt idx="553">
                <c:v>15.2362</c:v>
              </c:pt>
              <c:pt idx="554">
                <c:v>15.3439</c:v>
              </c:pt>
              <c:pt idx="555">
                <c:v>15.3498</c:v>
              </c:pt>
              <c:pt idx="556">
                <c:v>15.263999999999999</c:v>
              </c:pt>
              <c:pt idx="557">
                <c:v>15.325699999999999</c:v>
              </c:pt>
              <c:pt idx="558">
                <c:v>15.2561</c:v>
              </c:pt>
              <c:pt idx="559">
                <c:v>15.302</c:v>
              </c:pt>
              <c:pt idx="560">
                <c:v>15.2719</c:v>
              </c:pt>
              <c:pt idx="561">
                <c:v>15.192399999999999</c:v>
              </c:pt>
              <c:pt idx="562">
                <c:v>14.950699999999999</c:v>
              </c:pt>
              <c:pt idx="563">
                <c:v>15.1038</c:v>
              </c:pt>
              <c:pt idx="564">
                <c:v>15.117100000000001</c:v>
              </c:pt>
              <c:pt idx="565">
                <c:v>14.9971</c:v>
              </c:pt>
              <c:pt idx="566">
                <c:v>14.7905</c:v>
              </c:pt>
              <c:pt idx="567">
                <c:v>13.6188</c:v>
              </c:pt>
              <c:pt idx="568">
                <c:v>13.6366</c:v>
              </c:pt>
              <c:pt idx="569">
                <c:v>13.5122</c:v>
              </c:pt>
              <c:pt idx="570">
                <c:v>13.991300000000001</c:v>
              </c:pt>
              <c:pt idx="571">
                <c:v>14.2165</c:v>
              </c:pt>
              <c:pt idx="572">
                <c:v>14.4222</c:v>
              </c:pt>
              <c:pt idx="573">
                <c:v>14.563700000000001</c:v>
              </c:pt>
              <c:pt idx="574">
                <c:v>14.4489</c:v>
              </c:pt>
              <c:pt idx="575">
                <c:v>14.574999999999999</c:v>
              </c:pt>
              <c:pt idx="576">
                <c:v>14.5969</c:v>
              </c:pt>
              <c:pt idx="577">
                <c:v>14.638</c:v>
              </c:pt>
              <c:pt idx="578">
                <c:v>14.6564</c:v>
              </c:pt>
              <c:pt idx="579">
                <c:v>14.9659</c:v>
              </c:pt>
              <c:pt idx="580">
                <c:v>14.925800000000001</c:v>
              </c:pt>
              <c:pt idx="581">
                <c:v>14.9701</c:v>
              </c:pt>
              <c:pt idx="582">
                <c:v>15.0472</c:v>
              </c:pt>
              <c:pt idx="583">
                <c:v>15.095700000000001</c:v>
              </c:pt>
              <c:pt idx="584">
                <c:v>15.189399999999999</c:v>
              </c:pt>
              <c:pt idx="585">
                <c:v>15.177199999999999</c:v>
              </c:pt>
              <c:pt idx="586">
                <c:v>15.4681</c:v>
              </c:pt>
              <c:pt idx="587">
                <c:v>15.555199999999999</c:v>
              </c:pt>
              <c:pt idx="588">
                <c:v>15.525499999999999</c:v>
              </c:pt>
              <c:pt idx="589">
                <c:v>15.524100000000001</c:v>
              </c:pt>
              <c:pt idx="590">
                <c:v>15.474399999999999</c:v>
              </c:pt>
              <c:pt idx="591">
                <c:v>15.537599999999999</c:v>
              </c:pt>
              <c:pt idx="592">
                <c:v>15.853400000000001</c:v>
              </c:pt>
              <c:pt idx="593">
                <c:v>15.784000000000001</c:v>
              </c:pt>
              <c:pt idx="594">
                <c:v>14.980399999999999</c:v>
              </c:pt>
              <c:pt idx="595">
                <c:v>15.0265</c:v>
              </c:pt>
              <c:pt idx="596">
                <c:v>15.009499999999999</c:v>
              </c:pt>
              <c:pt idx="597">
                <c:v>14.9397</c:v>
              </c:pt>
              <c:pt idx="598">
                <c:v>14.9308</c:v>
              </c:pt>
              <c:pt idx="599">
                <c:v>15.033799999999999</c:v>
              </c:pt>
              <c:pt idx="600">
                <c:v>14.9171</c:v>
              </c:pt>
              <c:pt idx="601">
                <c:v>14.9895</c:v>
              </c:pt>
              <c:pt idx="602">
                <c:v>14.983000000000001</c:v>
              </c:pt>
              <c:pt idx="603">
                <c:v>14.929600000000001</c:v>
              </c:pt>
              <c:pt idx="604">
                <c:v>14.9269</c:v>
              </c:pt>
              <c:pt idx="605">
                <c:v>15.0143</c:v>
              </c:pt>
              <c:pt idx="606">
                <c:v>14.850099999999999</c:v>
              </c:pt>
              <c:pt idx="607">
                <c:v>14.804500000000001</c:v>
              </c:pt>
              <c:pt idx="608">
                <c:v>14.8642</c:v>
              </c:pt>
              <c:pt idx="609">
                <c:v>15.0481</c:v>
              </c:pt>
              <c:pt idx="610">
                <c:v>15.179399999999999</c:v>
              </c:pt>
              <c:pt idx="611">
                <c:v>15.1835</c:v>
              </c:pt>
              <c:pt idx="612">
                <c:v>15.322800000000001</c:v>
              </c:pt>
              <c:pt idx="613">
                <c:v>15.4186</c:v>
              </c:pt>
              <c:pt idx="614">
                <c:v>15.519399999999999</c:v>
              </c:pt>
              <c:pt idx="615">
                <c:v>15.4399</c:v>
              </c:pt>
              <c:pt idx="616">
                <c:v>15.2768</c:v>
              </c:pt>
              <c:pt idx="617">
                <c:v>15.3818</c:v>
              </c:pt>
              <c:pt idx="618">
                <c:v>15.366199999999999</c:v>
              </c:pt>
              <c:pt idx="619">
                <c:v>15.320600000000001</c:v>
              </c:pt>
              <c:pt idx="620">
                <c:v>15.1143</c:v>
              </c:pt>
              <c:pt idx="621">
                <c:v>15.275600000000001</c:v>
              </c:pt>
              <c:pt idx="622">
                <c:v>15.218500000000001</c:v>
              </c:pt>
              <c:pt idx="623">
                <c:v>15.598699999999999</c:v>
              </c:pt>
              <c:pt idx="624">
                <c:v>15.712999999999999</c:v>
              </c:pt>
              <c:pt idx="625">
                <c:v>15.7936</c:v>
              </c:pt>
              <c:pt idx="626">
                <c:v>15.8162</c:v>
              </c:pt>
              <c:pt idx="627">
                <c:v>15.742699999999999</c:v>
              </c:pt>
              <c:pt idx="628">
                <c:v>15.8355</c:v>
              </c:pt>
              <c:pt idx="629">
                <c:v>15.848100000000001</c:v>
              </c:pt>
              <c:pt idx="630">
                <c:v>15.935</c:v>
              </c:pt>
              <c:pt idx="631">
                <c:v>15.8651</c:v>
              </c:pt>
              <c:pt idx="632">
                <c:v>15.7964</c:v>
              </c:pt>
              <c:pt idx="633">
                <c:v>15.8645</c:v>
              </c:pt>
              <c:pt idx="634">
                <c:v>15.8125</c:v>
              </c:pt>
              <c:pt idx="635">
                <c:v>15.856299999999999</c:v>
              </c:pt>
              <c:pt idx="636">
                <c:v>15.8291</c:v>
              </c:pt>
              <c:pt idx="637">
                <c:v>15.822800000000001</c:v>
              </c:pt>
              <c:pt idx="638">
                <c:v>15.975099999999999</c:v>
              </c:pt>
              <c:pt idx="639">
                <c:v>15.9872</c:v>
              </c:pt>
              <c:pt idx="640">
                <c:v>16.0093</c:v>
              </c:pt>
              <c:pt idx="641">
                <c:v>16.1143</c:v>
              </c:pt>
              <c:pt idx="642">
                <c:v>16.1678</c:v>
              </c:pt>
              <c:pt idx="643">
                <c:v>16.098800000000001</c:v>
              </c:pt>
              <c:pt idx="644">
                <c:v>16.323799999999999</c:v>
              </c:pt>
              <c:pt idx="645">
                <c:v>16.351199999999999</c:v>
              </c:pt>
              <c:pt idx="646">
                <c:v>16.232199999999999</c:v>
              </c:pt>
              <c:pt idx="647">
                <c:v>16.202100000000002</c:v>
              </c:pt>
              <c:pt idx="648">
                <c:v>16.161899999999999</c:v>
              </c:pt>
              <c:pt idx="649">
                <c:v>16.164100000000001</c:v>
              </c:pt>
              <c:pt idx="650">
                <c:v>16.0456</c:v>
              </c:pt>
              <c:pt idx="651">
                <c:v>15.825100000000001</c:v>
              </c:pt>
              <c:pt idx="652">
                <c:v>15.965400000000001</c:v>
              </c:pt>
              <c:pt idx="653">
                <c:v>16.0823</c:v>
              </c:pt>
              <c:pt idx="654">
                <c:v>16.0611</c:v>
              </c:pt>
              <c:pt idx="655">
                <c:v>16.264600000000002</c:v>
              </c:pt>
              <c:pt idx="656">
                <c:v>16.1785</c:v>
              </c:pt>
              <c:pt idx="657">
                <c:v>16.202500000000001</c:v>
              </c:pt>
              <c:pt idx="658">
                <c:v>16.2227</c:v>
              </c:pt>
              <c:pt idx="659">
                <c:v>16.476900000000001</c:v>
              </c:pt>
              <c:pt idx="660">
                <c:v>16.412700000000001</c:v>
              </c:pt>
              <c:pt idx="661">
                <c:v>16.418099999999999</c:v>
              </c:pt>
              <c:pt idx="662">
                <c:v>16.4223</c:v>
              </c:pt>
              <c:pt idx="663">
                <c:v>15.258699999999999</c:v>
              </c:pt>
              <c:pt idx="664">
                <c:v>15.1244</c:v>
              </c:pt>
              <c:pt idx="665">
                <c:v>15.228</c:v>
              </c:pt>
              <c:pt idx="666">
                <c:v>15.2988</c:v>
              </c:pt>
              <c:pt idx="667">
                <c:v>15.510899999999999</c:v>
              </c:pt>
              <c:pt idx="668">
                <c:v>15.378</c:v>
              </c:pt>
              <c:pt idx="669">
                <c:v>15.346</c:v>
              </c:pt>
              <c:pt idx="670">
                <c:v>15.2507</c:v>
              </c:pt>
              <c:pt idx="671">
                <c:v>15.264900000000001</c:v>
              </c:pt>
              <c:pt idx="672">
                <c:v>15.363799999999999</c:v>
              </c:pt>
              <c:pt idx="673">
                <c:v>15.3514</c:v>
              </c:pt>
              <c:pt idx="674">
                <c:v>15.3704</c:v>
              </c:pt>
              <c:pt idx="675">
                <c:v>15.3027</c:v>
              </c:pt>
              <c:pt idx="676">
                <c:v>15.478400000000001</c:v>
              </c:pt>
              <c:pt idx="677">
                <c:v>15.5604</c:v>
              </c:pt>
              <c:pt idx="678">
                <c:v>15.7235</c:v>
              </c:pt>
              <c:pt idx="679">
                <c:v>15.868399999999999</c:v>
              </c:pt>
              <c:pt idx="680">
                <c:v>15.8979</c:v>
              </c:pt>
              <c:pt idx="681">
                <c:v>16.087800000000001</c:v>
              </c:pt>
              <c:pt idx="682">
                <c:v>16.1248</c:v>
              </c:pt>
              <c:pt idx="683">
                <c:v>16.260400000000001</c:v>
              </c:pt>
              <c:pt idx="684">
                <c:v>16.3567</c:v>
              </c:pt>
              <c:pt idx="685">
                <c:v>16.3446</c:v>
              </c:pt>
              <c:pt idx="686">
                <c:v>16.285599999999999</c:v>
              </c:pt>
              <c:pt idx="687">
                <c:v>16.3202</c:v>
              </c:pt>
              <c:pt idx="688">
                <c:v>16.3568</c:v>
              </c:pt>
              <c:pt idx="689">
                <c:v>16.454899999999999</c:v>
              </c:pt>
              <c:pt idx="690">
                <c:v>16.271799999999999</c:v>
              </c:pt>
              <c:pt idx="691">
                <c:v>16.050799999999999</c:v>
              </c:pt>
              <c:pt idx="692">
                <c:v>16.222000000000001</c:v>
              </c:pt>
              <c:pt idx="693">
                <c:v>16.302900000000001</c:v>
              </c:pt>
              <c:pt idx="694">
                <c:v>16.449400000000001</c:v>
              </c:pt>
              <c:pt idx="695">
                <c:v>16.631900000000002</c:v>
              </c:pt>
              <c:pt idx="696">
                <c:v>16.707100000000001</c:v>
              </c:pt>
              <c:pt idx="697">
                <c:v>16.687200000000001</c:v>
              </c:pt>
              <c:pt idx="698">
                <c:v>16.723400000000002</c:v>
              </c:pt>
              <c:pt idx="699">
                <c:v>16.6846</c:v>
              </c:pt>
              <c:pt idx="700">
                <c:v>16.7316</c:v>
              </c:pt>
              <c:pt idx="701">
                <c:v>16.607199999999999</c:v>
              </c:pt>
              <c:pt idx="702">
                <c:v>16.456800000000001</c:v>
              </c:pt>
              <c:pt idx="703">
                <c:v>16.283100000000001</c:v>
              </c:pt>
              <c:pt idx="704">
                <c:v>16.608000000000001</c:v>
              </c:pt>
              <c:pt idx="705">
                <c:v>16.769400000000001</c:v>
              </c:pt>
              <c:pt idx="706">
                <c:v>16.559100000000001</c:v>
              </c:pt>
              <c:pt idx="707">
                <c:v>16.822500000000002</c:v>
              </c:pt>
              <c:pt idx="708">
                <c:v>16.827200000000001</c:v>
              </c:pt>
              <c:pt idx="709">
                <c:v>16.784400000000002</c:v>
              </c:pt>
              <c:pt idx="710">
                <c:v>16.8002</c:v>
              </c:pt>
              <c:pt idx="711">
                <c:v>16.8978</c:v>
              </c:pt>
              <c:pt idx="712">
                <c:v>17.1234</c:v>
              </c:pt>
              <c:pt idx="713">
                <c:v>17.059200000000001</c:v>
              </c:pt>
              <c:pt idx="714">
                <c:v>17.226199999999999</c:v>
              </c:pt>
              <c:pt idx="715">
                <c:v>17.168500000000002</c:v>
              </c:pt>
              <c:pt idx="716">
                <c:v>17.045500000000001</c:v>
              </c:pt>
              <c:pt idx="717">
                <c:v>17.153500000000001</c:v>
              </c:pt>
              <c:pt idx="718">
                <c:v>16.946200000000001</c:v>
              </c:pt>
              <c:pt idx="719">
                <c:v>16.819400000000002</c:v>
              </c:pt>
              <c:pt idx="720">
                <c:v>16.950900000000001</c:v>
              </c:pt>
              <c:pt idx="721">
                <c:v>16.8033</c:v>
              </c:pt>
              <c:pt idx="722">
                <c:v>17.029299999999999</c:v>
              </c:pt>
              <c:pt idx="723">
                <c:v>17.062200000000001</c:v>
              </c:pt>
              <c:pt idx="724">
                <c:v>17.123699999999999</c:v>
              </c:pt>
              <c:pt idx="725">
                <c:v>16.824000000000002</c:v>
              </c:pt>
              <c:pt idx="726">
                <c:v>16.624500000000001</c:v>
              </c:pt>
              <c:pt idx="727">
                <c:v>16.602399999999999</c:v>
              </c:pt>
              <c:pt idx="728">
                <c:v>16.2851</c:v>
              </c:pt>
              <c:pt idx="729">
                <c:v>16.267800000000001</c:v>
              </c:pt>
              <c:pt idx="730">
                <c:v>16.401199999999999</c:v>
              </c:pt>
              <c:pt idx="731">
                <c:v>15.9513</c:v>
              </c:pt>
              <c:pt idx="732">
                <c:v>16.129100000000001</c:v>
              </c:pt>
              <c:pt idx="733">
                <c:v>16.294699999999999</c:v>
              </c:pt>
              <c:pt idx="734">
                <c:v>16.511500000000002</c:v>
              </c:pt>
              <c:pt idx="735">
                <c:v>16.496300000000002</c:v>
              </c:pt>
              <c:pt idx="736">
                <c:v>16.468299999999999</c:v>
              </c:pt>
              <c:pt idx="737">
                <c:v>16.4848</c:v>
              </c:pt>
              <c:pt idx="738">
                <c:v>16.552199999999999</c:v>
              </c:pt>
              <c:pt idx="739">
                <c:v>16.5412</c:v>
              </c:pt>
              <c:pt idx="740">
                <c:v>16.587599999999998</c:v>
              </c:pt>
              <c:pt idx="741">
                <c:v>16.692499999999999</c:v>
              </c:pt>
              <c:pt idx="742">
                <c:v>16.706</c:v>
              </c:pt>
              <c:pt idx="743">
                <c:v>16.613399999999999</c:v>
              </c:pt>
              <c:pt idx="744">
                <c:v>16.6569</c:v>
              </c:pt>
              <c:pt idx="745">
                <c:v>16.590299999999999</c:v>
              </c:pt>
              <c:pt idx="746">
                <c:v>16.7498</c:v>
              </c:pt>
              <c:pt idx="747">
                <c:v>16.555800000000001</c:v>
              </c:pt>
              <c:pt idx="748">
                <c:v>16.3001</c:v>
              </c:pt>
              <c:pt idx="749">
                <c:v>16.376000000000001</c:v>
              </c:pt>
              <c:pt idx="750">
                <c:v>16.366599999999998</c:v>
              </c:pt>
              <c:pt idx="751">
                <c:v>16.4908</c:v>
              </c:pt>
              <c:pt idx="752">
                <c:v>16.6751</c:v>
              </c:pt>
              <c:pt idx="753">
                <c:v>16.7149</c:v>
              </c:pt>
              <c:pt idx="754">
                <c:v>16.7744</c:v>
              </c:pt>
              <c:pt idx="755">
                <c:v>16.771000000000001</c:v>
              </c:pt>
              <c:pt idx="756">
                <c:v>16.838699999999999</c:v>
              </c:pt>
              <c:pt idx="757">
                <c:v>16.8903</c:v>
              </c:pt>
              <c:pt idx="758">
                <c:v>16.9008</c:v>
              </c:pt>
              <c:pt idx="759">
                <c:v>16.922799999999999</c:v>
              </c:pt>
              <c:pt idx="760">
                <c:v>17.066500000000001</c:v>
              </c:pt>
              <c:pt idx="761">
                <c:v>17.066500000000001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11.783899999999999</c:v>
              </c:pt>
              <c:pt idx="1">
                <c:v>11.747</c:v>
              </c:pt>
              <c:pt idx="2">
                <c:v>11.5893</c:v>
              </c:pt>
              <c:pt idx="3">
                <c:v>11.5092</c:v>
              </c:pt>
              <c:pt idx="4">
                <c:v>11.5128</c:v>
              </c:pt>
              <c:pt idx="5">
                <c:v>11.4885</c:v>
              </c:pt>
              <c:pt idx="6">
                <c:v>11.383800000000001</c:v>
              </c:pt>
              <c:pt idx="7">
                <c:v>11.473699999999999</c:v>
              </c:pt>
              <c:pt idx="8">
                <c:v>11.4665</c:v>
              </c:pt>
              <c:pt idx="9">
                <c:v>11.4932</c:v>
              </c:pt>
              <c:pt idx="10">
                <c:v>11.495100000000001</c:v>
              </c:pt>
              <c:pt idx="11">
                <c:v>11.4773</c:v>
              </c:pt>
              <c:pt idx="12">
                <c:v>11.4237</c:v>
              </c:pt>
              <c:pt idx="13">
                <c:v>11.3058</c:v>
              </c:pt>
              <c:pt idx="14">
                <c:v>11.2224</c:v>
              </c:pt>
              <c:pt idx="15">
                <c:v>11.166</c:v>
              </c:pt>
              <c:pt idx="16">
                <c:v>11.048500000000001</c:v>
              </c:pt>
              <c:pt idx="17">
                <c:v>11.057399999999999</c:v>
              </c:pt>
              <c:pt idx="18">
                <c:v>11.211499999999999</c:v>
              </c:pt>
              <c:pt idx="19">
                <c:v>11.3475</c:v>
              </c:pt>
              <c:pt idx="20">
                <c:v>11.282</c:v>
              </c:pt>
              <c:pt idx="21">
                <c:v>11.288600000000001</c:v>
              </c:pt>
              <c:pt idx="22">
                <c:v>11.4198</c:v>
              </c:pt>
              <c:pt idx="23">
                <c:v>11.3248</c:v>
              </c:pt>
              <c:pt idx="24">
                <c:v>11.2903</c:v>
              </c:pt>
              <c:pt idx="25">
                <c:v>11.2529</c:v>
              </c:pt>
              <c:pt idx="26">
                <c:v>10.232900000000001</c:v>
              </c:pt>
              <c:pt idx="27">
                <c:v>10.125</c:v>
              </c:pt>
              <c:pt idx="28">
                <c:v>9.9792000000000005</c:v>
              </c:pt>
              <c:pt idx="29">
                <c:v>9.7853999999999992</c:v>
              </c:pt>
              <c:pt idx="30">
                <c:v>9.7870000000000008</c:v>
              </c:pt>
              <c:pt idx="31">
                <c:v>9.7698</c:v>
              </c:pt>
              <c:pt idx="32">
                <c:v>9.8658000000000001</c:v>
              </c:pt>
              <c:pt idx="33">
                <c:v>9.9612999999999996</c:v>
              </c:pt>
              <c:pt idx="34">
                <c:v>10.063800000000001</c:v>
              </c:pt>
              <c:pt idx="35">
                <c:v>10.233599999999999</c:v>
              </c:pt>
              <c:pt idx="36">
                <c:v>10.138999999999999</c:v>
              </c:pt>
              <c:pt idx="37">
                <c:v>10.1356</c:v>
              </c:pt>
              <c:pt idx="38">
                <c:v>10.225</c:v>
              </c:pt>
              <c:pt idx="39">
                <c:v>10.268599999999999</c:v>
              </c:pt>
              <c:pt idx="40">
                <c:v>10.3931</c:v>
              </c:pt>
              <c:pt idx="41">
                <c:v>10.357200000000001</c:v>
              </c:pt>
              <c:pt idx="42">
                <c:v>10.969900000000001</c:v>
              </c:pt>
              <c:pt idx="43">
                <c:v>11.083399999999999</c:v>
              </c:pt>
              <c:pt idx="44">
                <c:v>10.995100000000001</c:v>
              </c:pt>
              <c:pt idx="45">
                <c:v>10.9537</c:v>
              </c:pt>
              <c:pt idx="46">
                <c:v>10.9537</c:v>
              </c:pt>
              <c:pt idx="47">
                <c:v>10.879099999999999</c:v>
              </c:pt>
              <c:pt idx="48">
                <c:v>10.950200000000001</c:v>
              </c:pt>
              <c:pt idx="49">
                <c:v>11.011799999999999</c:v>
              </c:pt>
              <c:pt idx="50">
                <c:v>11.11</c:v>
              </c:pt>
              <c:pt idx="51">
                <c:v>11.100300000000001</c:v>
              </c:pt>
              <c:pt idx="52">
                <c:v>11.135400000000001</c:v>
              </c:pt>
              <c:pt idx="53">
                <c:v>11.1904</c:v>
              </c:pt>
              <c:pt idx="54">
                <c:v>11.1576</c:v>
              </c:pt>
              <c:pt idx="55">
                <c:v>11.195600000000001</c:v>
              </c:pt>
              <c:pt idx="56">
                <c:v>11.1501</c:v>
              </c:pt>
              <c:pt idx="57">
                <c:v>11.0716</c:v>
              </c:pt>
              <c:pt idx="58">
                <c:v>11.0036</c:v>
              </c:pt>
              <c:pt idx="59">
                <c:v>11.0541</c:v>
              </c:pt>
              <c:pt idx="60">
                <c:v>11.1096</c:v>
              </c:pt>
              <c:pt idx="61">
                <c:v>11.1027</c:v>
              </c:pt>
              <c:pt idx="62">
                <c:v>11.0724</c:v>
              </c:pt>
              <c:pt idx="63">
                <c:v>10.970700000000001</c:v>
              </c:pt>
              <c:pt idx="64">
                <c:v>10.9907</c:v>
              </c:pt>
              <c:pt idx="65">
                <c:v>10.9879</c:v>
              </c:pt>
              <c:pt idx="66">
                <c:v>11.009</c:v>
              </c:pt>
              <c:pt idx="67">
                <c:v>11.1142</c:v>
              </c:pt>
              <c:pt idx="68">
                <c:v>11.020899999999999</c:v>
              </c:pt>
              <c:pt idx="69">
                <c:v>10.9781</c:v>
              </c:pt>
              <c:pt idx="70">
                <c:v>10.925599999999999</c:v>
              </c:pt>
              <c:pt idx="71">
                <c:v>10.917</c:v>
              </c:pt>
              <c:pt idx="72">
                <c:v>10.784700000000001</c:v>
              </c:pt>
              <c:pt idx="73">
                <c:v>10.784599999999999</c:v>
              </c:pt>
              <c:pt idx="74">
                <c:v>10.793100000000001</c:v>
              </c:pt>
              <c:pt idx="75">
                <c:v>10.7255</c:v>
              </c:pt>
              <c:pt idx="76">
                <c:v>10.748900000000001</c:v>
              </c:pt>
              <c:pt idx="77">
                <c:v>10.8124</c:v>
              </c:pt>
              <c:pt idx="78">
                <c:v>10.7455</c:v>
              </c:pt>
              <c:pt idx="79">
                <c:v>10.671799999999999</c:v>
              </c:pt>
              <c:pt idx="80">
                <c:v>9.4985999999999997</c:v>
              </c:pt>
              <c:pt idx="81">
                <c:v>9.5410000000000004</c:v>
              </c:pt>
              <c:pt idx="82">
                <c:v>9.5214999999999996</c:v>
              </c:pt>
              <c:pt idx="83">
                <c:v>9.4990000000000006</c:v>
              </c:pt>
              <c:pt idx="84">
                <c:v>9.3818999999999999</c:v>
              </c:pt>
              <c:pt idx="85">
                <c:v>9.4435000000000002</c:v>
              </c:pt>
              <c:pt idx="86">
                <c:v>9.5603999999999996</c:v>
              </c:pt>
              <c:pt idx="87">
                <c:v>9.7311999999999994</c:v>
              </c:pt>
              <c:pt idx="88">
                <c:v>9.7383000000000006</c:v>
              </c:pt>
              <c:pt idx="89">
                <c:v>9.8073999999999995</c:v>
              </c:pt>
              <c:pt idx="90">
                <c:v>9.8533000000000008</c:v>
              </c:pt>
              <c:pt idx="91">
                <c:v>9.9139999999999997</c:v>
              </c:pt>
              <c:pt idx="92">
                <c:v>9.9138999999999999</c:v>
              </c:pt>
              <c:pt idx="93">
                <c:v>9.9726999999999997</c:v>
              </c:pt>
              <c:pt idx="94">
                <c:v>10.0977</c:v>
              </c:pt>
              <c:pt idx="95">
                <c:v>10.135899999999999</c:v>
              </c:pt>
              <c:pt idx="96">
                <c:v>10.186500000000001</c:v>
              </c:pt>
              <c:pt idx="97">
                <c:v>10.127700000000001</c:v>
              </c:pt>
              <c:pt idx="98">
                <c:v>10.044700000000001</c:v>
              </c:pt>
              <c:pt idx="99">
                <c:v>10.0329</c:v>
              </c:pt>
              <c:pt idx="100">
                <c:v>9.9786999999999999</c:v>
              </c:pt>
              <c:pt idx="101">
                <c:v>9.9070999999999998</c:v>
              </c:pt>
              <c:pt idx="102">
                <c:v>9.9101999999999997</c:v>
              </c:pt>
              <c:pt idx="103">
                <c:v>10.6608</c:v>
              </c:pt>
              <c:pt idx="104">
                <c:v>10.6327</c:v>
              </c:pt>
              <c:pt idx="105">
                <c:v>10.635199999999999</c:v>
              </c:pt>
              <c:pt idx="106">
                <c:v>10.6662</c:v>
              </c:pt>
              <c:pt idx="107">
                <c:v>11.599500000000001</c:v>
              </c:pt>
              <c:pt idx="108">
                <c:v>11.6493</c:v>
              </c:pt>
              <c:pt idx="109">
                <c:v>11.5962</c:v>
              </c:pt>
              <c:pt idx="110">
                <c:v>11.449299999999999</c:v>
              </c:pt>
              <c:pt idx="111">
                <c:v>11.530099999999999</c:v>
              </c:pt>
              <c:pt idx="112">
                <c:v>11.517200000000001</c:v>
              </c:pt>
              <c:pt idx="113">
                <c:v>11.6556</c:v>
              </c:pt>
              <c:pt idx="114">
                <c:v>11.8901</c:v>
              </c:pt>
              <c:pt idx="115">
                <c:v>11.985200000000001</c:v>
              </c:pt>
              <c:pt idx="116">
                <c:v>12.0078</c:v>
              </c:pt>
              <c:pt idx="117">
                <c:v>12.045299999999999</c:v>
              </c:pt>
              <c:pt idx="118">
                <c:v>12.100300000000001</c:v>
              </c:pt>
              <c:pt idx="119">
                <c:v>12.089499999999999</c:v>
              </c:pt>
              <c:pt idx="120">
                <c:v>12.0611</c:v>
              </c:pt>
              <c:pt idx="121">
                <c:v>12.0334</c:v>
              </c:pt>
              <c:pt idx="122">
                <c:v>12.1526</c:v>
              </c:pt>
              <c:pt idx="123">
                <c:v>12.240500000000001</c:v>
              </c:pt>
              <c:pt idx="124">
                <c:v>12.2746</c:v>
              </c:pt>
              <c:pt idx="125">
                <c:v>12.3012</c:v>
              </c:pt>
              <c:pt idx="126">
                <c:v>12.373799999999999</c:v>
              </c:pt>
              <c:pt idx="127">
                <c:v>12.312799999999999</c:v>
              </c:pt>
              <c:pt idx="128">
                <c:v>12.18</c:v>
              </c:pt>
              <c:pt idx="129">
                <c:v>11.9254</c:v>
              </c:pt>
              <c:pt idx="130">
                <c:v>11.8222</c:v>
              </c:pt>
              <c:pt idx="131">
                <c:v>11.9533</c:v>
              </c:pt>
              <c:pt idx="132">
                <c:v>11.8721</c:v>
              </c:pt>
              <c:pt idx="133">
                <c:v>11.746600000000001</c:v>
              </c:pt>
              <c:pt idx="134">
                <c:v>11.298500000000001</c:v>
              </c:pt>
              <c:pt idx="135">
                <c:v>11.4185</c:v>
              </c:pt>
              <c:pt idx="136">
                <c:v>11.3652</c:v>
              </c:pt>
              <c:pt idx="137">
                <c:v>11.277799999999999</c:v>
              </c:pt>
              <c:pt idx="138">
                <c:v>11.212300000000001</c:v>
              </c:pt>
              <c:pt idx="139">
                <c:v>11.163600000000001</c:v>
              </c:pt>
              <c:pt idx="140">
                <c:v>11.737</c:v>
              </c:pt>
              <c:pt idx="141">
                <c:v>11.675000000000001</c:v>
              </c:pt>
              <c:pt idx="142">
                <c:v>11.705500000000001</c:v>
              </c:pt>
              <c:pt idx="143">
                <c:v>11.711600000000001</c:v>
              </c:pt>
              <c:pt idx="144">
                <c:v>11.7652</c:v>
              </c:pt>
              <c:pt idx="145">
                <c:v>11.598800000000001</c:v>
              </c:pt>
              <c:pt idx="146">
                <c:v>11.571300000000001</c:v>
              </c:pt>
              <c:pt idx="147">
                <c:v>11.6791</c:v>
              </c:pt>
              <c:pt idx="148">
                <c:v>11.827199999999999</c:v>
              </c:pt>
              <c:pt idx="149">
                <c:v>11.887700000000001</c:v>
              </c:pt>
              <c:pt idx="150">
                <c:v>11.711499999999999</c:v>
              </c:pt>
              <c:pt idx="151">
                <c:v>11.7334</c:v>
              </c:pt>
              <c:pt idx="152">
                <c:v>11.6494</c:v>
              </c:pt>
              <c:pt idx="153">
                <c:v>11.5708</c:v>
              </c:pt>
              <c:pt idx="154">
                <c:v>11.480399999999999</c:v>
              </c:pt>
              <c:pt idx="155">
                <c:v>11.442600000000001</c:v>
              </c:pt>
              <c:pt idx="156">
                <c:v>11.502800000000001</c:v>
              </c:pt>
              <c:pt idx="157">
                <c:v>11.5436</c:v>
              </c:pt>
              <c:pt idx="158">
                <c:v>11.503500000000001</c:v>
              </c:pt>
              <c:pt idx="159">
                <c:v>11.472300000000001</c:v>
              </c:pt>
              <c:pt idx="160">
                <c:v>11.478899999999999</c:v>
              </c:pt>
              <c:pt idx="161">
                <c:v>11.4603</c:v>
              </c:pt>
              <c:pt idx="162">
                <c:v>11.35</c:v>
              </c:pt>
              <c:pt idx="163">
                <c:v>11.3718</c:v>
              </c:pt>
              <c:pt idx="164">
                <c:v>11.455299999999999</c:v>
              </c:pt>
              <c:pt idx="165">
                <c:v>11.36</c:v>
              </c:pt>
              <c:pt idx="166">
                <c:v>11.4015</c:v>
              </c:pt>
              <c:pt idx="167">
                <c:v>11.3649</c:v>
              </c:pt>
              <c:pt idx="168">
                <c:v>11.316700000000001</c:v>
              </c:pt>
              <c:pt idx="169">
                <c:v>11.283099999999999</c:v>
              </c:pt>
              <c:pt idx="170">
                <c:v>11.2911</c:v>
              </c:pt>
              <c:pt idx="171">
                <c:v>11.342499999999999</c:v>
              </c:pt>
              <c:pt idx="172">
                <c:v>11.177099999999999</c:v>
              </c:pt>
              <c:pt idx="173">
                <c:v>11.1196</c:v>
              </c:pt>
              <c:pt idx="174">
                <c:v>11.038600000000001</c:v>
              </c:pt>
              <c:pt idx="175">
                <c:v>10.988099999999999</c:v>
              </c:pt>
              <c:pt idx="176">
                <c:v>11.0212</c:v>
              </c:pt>
              <c:pt idx="177">
                <c:v>10.883800000000001</c:v>
              </c:pt>
              <c:pt idx="178">
                <c:v>11.1251</c:v>
              </c:pt>
              <c:pt idx="179">
                <c:v>11.1919</c:v>
              </c:pt>
              <c:pt idx="180">
                <c:v>11.1318</c:v>
              </c:pt>
              <c:pt idx="181">
                <c:v>11.073399999999999</c:v>
              </c:pt>
              <c:pt idx="182">
                <c:v>11.150600000000001</c:v>
              </c:pt>
              <c:pt idx="183">
                <c:v>11.2692</c:v>
              </c:pt>
              <c:pt idx="184">
                <c:v>11.105600000000001</c:v>
              </c:pt>
              <c:pt idx="185">
                <c:v>10.9917</c:v>
              </c:pt>
              <c:pt idx="186">
                <c:v>10.933999999999999</c:v>
              </c:pt>
              <c:pt idx="187">
                <c:v>10.800800000000001</c:v>
              </c:pt>
              <c:pt idx="188">
                <c:v>10.842700000000001</c:v>
              </c:pt>
              <c:pt idx="189">
                <c:v>10.861599999999999</c:v>
              </c:pt>
              <c:pt idx="190">
                <c:v>10.7873</c:v>
              </c:pt>
              <c:pt idx="191">
                <c:v>10.7781</c:v>
              </c:pt>
              <c:pt idx="192">
                <c:v>10.8911</c:v>
              </c:pt>
              <c:pt idx="193">
                <c:v>10.9567</c:v>
              </c:pt>
              <c:pt idx="194">
                <c:v>11.0345</c:v>
              </c:pt>
              <c:pt idx="195">
                <c:v>11.224500000000001</c:v>
              </c:pt>
              <c:pt idx="196">
                <c:v>11.3752</c:v>
              </c:pt>
              <c:pt idx="197">
                <c:v>11.499700000000001</c:v>
              </c:pt>
              <c:pt idx="198">
                <c:v>11.3818</c:v>
              </c:pt>
              <c:pt idx="199">
                <c:v>11.3927</c:v>
              </c:pt>
              <c:pt idx="200">
                <c:v>11.3429</c:v>
              </c:pt>
              <c:pt idx="201">
                <c:v>11.2704</c:v>
              </c:pt>
              <c:pt idx="202">
                <c:v>11.222300000000001</c:v>
              </c:pt>
              <c:pt idx="203">
                <c:v>11.4527</c:v>
              </c:pt>
              <c:pt idx="204">
                <c:v>11.6004</c:v>
              </c:pt>
              <c:pt idx="205">
                <c:v>11.5783</c:v>
              </c:pt>
              <c:pt idx="206">
                <c:v>11.5794</c:v>
              </c:pt>
              <c:pt idx="207">
                <c:v>11.606</c:v>
              </c:pt>
              <c:pt idx="208">
                <c:v>11.5542</c:v>
              </c:pt>
              <c:pt idx="209">
                <c:v>11.493399999999999</c:v>
              </c:pt>
              <c:pt idx="210">
                <c:v>11.5145</c:v>
              </c:pt>
              <c:pt idx="211">
                <c:v>11.5395</c:v>
              </c:pt>
              <c:pt idx="212">
                <c:v>11.5268</c:v>
              </c:pt>
              <c:pt idx="213">
                <c:v>11.608000000000001</c:v>
              </c:pt>
              <c:pt idx="214">
                <c:v>11.9581</c:v>
              </c:pt>
              <c:pt idx="215">
                <c:v>11.9414</c:v>
              </c:pt>
              <c:pt idx="216">
                <c:v>12.0015</c:v>
              </c:pt>
              <c:pt idx="217">
                <c:v>11.9734</c:v>
              </c:pt>
              <c:pt idx="218">
                <c:v>11.911099999999999</c:v>
              </c:pt>
              <c:pt idx="219">
                <c:v>11.9191</c:v>
              </c:pt>
              <c:pt idx="220">
                <c:v>11.8971</c:v>
              </c:pt>
              <c:pt idx="221">
                <c:v>11.8535</c:v>
              </c:pt>
              <c:pt idx="222">
                <c:v>11.8774</c:v>
              </c:pt>
              <c:pt idx="223">
                <c:v>11.8604</c:v>
              </c:pt>
              <c:pt idx="224">
                <c:v>11.8634</c:v>
              </c:pt>
              <c:pt idx="225">
                <c:v>12.287100000000001</c:v>
              </c:pt>
              <c:pt idx="226">
                <c:v>12.2896</c:v>
              </c:pt>
              <c:pt idx="227">
                <c:v>12.227499999999999</c:v>
              </c:pt>
              <c:pt idx="228">
                <c:v>12.351900000000001</c:v>
              </c:pt>
              <c:pt idx="229">
                <c:v>12.366199999999999</c:v>
              </c:pt>
              <c:pt idx="230">
                <c:v>12.365600000000001</c:v>
              </c:pt>
              <c:pt idx="231">
                <c:v>12.2669</c:v>
              </c:pt>
              <c:pt idx="232">
                <c:v>12.3194</c:v>
              </c:pt>
              <c:pt idx="233">
                <c:v>12.3226</c:v>
              </c:pt>
              <c:pt idx="234">
                <c:v>12.5113</c:v>
              </c:pt>
              <c:pt idx="235">
                <c:v>12.5106</c:v>
              </c:pt>
              <c:pt idx="236">
                <c:v>12.545</c:v>
              </c:pt>
              <c:pt idx="237">
                <c:v>13.6126</c:v>
              </c:pt>
              <c:pt idx="238">
                <c:v>13.5505</c:v>
              </c:pt>
              <c:pt idx="239">
                <c:v>13.2903</c:v>
              </c:pt>
              <c:pt idx="240">
                <c:v>13.4207</c:v>
              </c:pt>
              <c:pt idx="241">
                <c:v>13.451000000000001</c:v>
              </c:pt>
              <c:pt idx="242">
                <c:v>13.5426</c:v>
              </c:pt>
              <c:pt idx="243">
                <c:v>13.511699999999999</c:v>
              </c:pt>
              <c:pt idx="244">
                <c:v>13.4908</c:v>
              </c:pt>
              <c:pt idx="245">
                <c:v>13.499499999999999</c:v>
              </c:pt>
              <c:pt idx="246">
                <c:v>13.542400000000001</c:v>
              </c:pt>
              <c:pt idx="247">
                <c:v>13.5053</c:v>
              </c:pt>
              <c:pt idx="248">
                <c:v>13.3483</c:v>
              </c:pt>
              <c:pt idx="249">
                <c:v>13.213100000000001</c:v>
              </c:pt>
              <c:pt idx="250">
                <c:v>13.2126</c:v>
              </c:pt>
              <c:pt idx="251">
                <c:v>13.257999999999999</c:v>
              </c:pt>
              <c:pt idx="252">
                <c:v>13.309200000000001</c:v>
              </c:pt>
              <c:pt idx="253">
                <c:v>13.3391</c:v>
              </c:pt>
              <c:pt idx="254">
                <c:v>13.501300000000001</c:v>
              </c:pt>
              <c:pt idx="255">
                <c:v>13.465400000000001</c:v>
              </c:pt>
              <c:pt idx="256">
                <c:v>13.536199999999999</c:v>
              </c:pt>
              <c:pt idx="257">
                <c:v>13.486599999999999</c:v>
              </c:pt>
              <c:pt idx="258">
                <c:v>13.4129</c:v>
              </c:pt>
              <c:pt idx="259">
                <c:v>13.3927</c:v>
              </c:pt>
              <c:pt idx="260">
                <c:v>13.471399999999999</c:v>
              </c:pt>
              <c:pt idx="261">
                <c:v>13.423500000000001</c:v>
              </c:pt>
              <c:pt idx="262">
                <c:v>13.379</c:v>
              </c:pt>
              <c:pt idx="263">
                <c:v>13.4343</c:v>
              </c:pt>
              <c:pt idx="264">
                <c:v>13.464600000000001</c:v>
              </c:pt>
              <c:pt idx="265">
                <c:v>13.4587</c:v>
              </c:pt>
              <c:pt idx="266">
                <c:v>13.4459</c:v>
              </c:pt>
              <c:pt idx="267">
                <c:v>13.535600000000001</c:v>
              </c:pt>
              <c:pt idx="268">
                <c:v>13.4658</c:v>
              </c:pt>
              <c:pt idx="269">
                <c:v>13.5434</c:v>
              </c:pt>
              <c:pt idx="270">
                <c:v>13.612500000000001</c:v>
              </c:pt>
              <c:pt idx="271">
                <c:v>13.6638</c:v>
              </c:pt>
              <c:pt idx="272">
                <c:v>13.716799999999999</c:v>
              </c:pt>
              <c:pt idx="273">
                <c:v>13.7752</c:v>
              </c:pt>
              <c:pt idx="274">
                <c:v>13.7666</c:v>
              </c:pt>
              <c:pt idx="275">
                <c:v>13.7554</c:v>
              </c:pt>
              <c:pt idx="276">
                <c:v>13.7263</c:v>
              </c:pt>
              <c:pt idx="277">
                <c:v>13.711</c:v>
              </c:pt>
              <c:pt idx="278">
                <c:v>13.771599999999999</c:v>
              </c:pt>
              <c:pt idx="279">
                <c:v>13.6304</c:v>
              </c:pt>
              <c:pt idx="280">
                <c:v>13.6685</c:v>
              </c:pt>
              <c:pt idx="281">
                <c:v>13.659800000000001</c:v>
              </c:pt>
              <c:pt idx="282">
                <c:v>13.5786</c:v>
              </c:pt>
              <c:pt idx="283">
                <c:v>13.777799999999999</c:v>
              </c:pt>
              <c:pt idx="284">
                <c:v>13.8461</c:v>
              </c:pt>
              <c:pt idx="285">
                <c:v>13.875999999999999</c:v>
              </c:pt>
              <c:pt idx="286">
                <c:v>13.9261</c:v>
              </c:pt>
              <c:pt idx="287">
                <c:v>11.9413</c:v>
              </c:pt>
              <c:pt idx="288">
                <c:v>11.9498</c:v>
              </c:pt>
              <c:pt idx="289">
                <c:v>11.995799999999999</c:v>
              </c:pt>
              <c:pt idx="290">
                <c:v>11.9138</c:v>
              </c:pt>
              <c:pt idx="291">
                <c:v>11.8728</c:v>
              </c:pt>
              <c:pt idx="292">
                <c:v>11.814</c:v>
              </c:pt>
              <c:pt idx="293">
                <c:v>11.9339</c:v>
              </c:pt>
              <c:pt idx="294">
                <c:v>11.9947</c:v>
              </c:pt>
              <c:pt idx="295">
                <c:v>12.097899999999999</c:v>
              </c:pt>
              <c:pt idx="296">
                <c:v>12.0787</c:v>
              </c:pt>
              <c:pt idx="297">
                <c:v>12.1083</c:v>
              </c:pt>
              <c:pt idx="298">
                <c:v>12.1007</c:v>
              </c:pt>
              <c:pt idx="299">
                <c:v>12.1027</c:v>
              </c:pt>
              <c:pt idx="300">
                <c:v>12.1935</c:v>
              </c:pt>
              <c:pt idx="301">
                <c:v>12.206799999999999</c:v>
              </c:pt>
              <c:pt idx="302">
                <c:v>12.1296</c:v>
              </c:pt>
              <c:pt idx="303">
                <c:v>12.273899999999999</c:v>
              </c:pt>
              <c:pt idx="304">
                <c:v>12.491199999999999</c:v>
              </c:pt>
              <c:pt idx="305">
                <c:v>12.819100000000001</c:v>
              </c:pt>
              <c:pt idx="306">
                <c:v>12.8279</c:v>
              </c:pt>
              <c:pt idx="307">
                <c:v>12.881</c:v>
              </c:pt>
              <c:pt idx="308">
                <c:v>12.9148</c:v>
              </c:pt>
              <c:pt idx="309">
                <c:v>12.864699999999999</c:v>
              </c:pt>
              <c:pt idx="310">
                <c:v>12.834199999999999</c:v>
              </c:pt>
              <c:pt idx="311">
                <c:v>12.7728</c:v>
              </c:pt>
              <c:pt idx="312">
                <c:v>12.625299999999999</c:v>
              </c:pt>
              <c:pt idx="313">
                <c:v>12.392799999999999</c:v>
              </c:pt>
              <c:pt idx="314">
                <c:v>12.3652</c:v>
              </c:pt>
              <c:pt idx="315">
                <c:v>12.4061</c:v>
              </c:pt>
              <c:pt idx="316">
                <c:v>12.424300000000001</c:v>
              </c:pt>
              <c:pt idx="317">
                <c:v>12.401</c:v>
              </c:pt>
              <c:pt idx="318">
                <c:v>12.4239</c:v>
              </c:pt>
              <c:pt idx="319">
                <c:v>12.479799999999999</c:v>
              </c:pt>
              <c:pt idx="320">
                <c:v>12.345700000000001</c:v>
              </c:pt>
              <c:pt idx="321">
                <c:v>12.472799999999999</c:v>
              </c:pt>
              <c:pt idx="322">
                <c:v>12.682399999999999</c:v>
              </c:pt>
              <c:pt idx="323">
                <c:v>12.581099999999999</c:v>
              </c:pt>
              <c:pt idx="324">
                <c:v>12.555899999999999</c:v>
              </c:pt>
              <c:pt idx="325">
                <c:v>12.566599999999999</c:v>
              </c:pt>
              <c:pt idx="326">
                <c:v>12.609500000000001</c:v>
              </c:pt>
              <c:pt idx="327">
                <c:v>12.7316</c:v>
              </c:pt>
              <c:pt idx="328">
                <c:v>12.740500000000001</c:v>
              </c:pt>
              <c:pt idx="329">
                <c:v>12.765700000000001</c:v>
              </c:pt>
              <c:pt idx="330">
                <c:v>12.7676</c:v>
              </c:pt>
              <c:pt idx="331">
                <c:v>12.777100000000001</c:v>
              </c:pt>
              <c:pt idx="332">
                <c:v>12.834199999999999</c:v>
              </c:pt>
              <c:pt idx="333">
                <c:v>12.7705</c:v>
              </c:pt>
              <c:pt idx="334">
                <c:v>12.8058</c:v>
              </c:pt>
              <c:pt idx="335">
                <c:v>12.8545</c:v>
              </c:pt>
              <c:pt idx="336">
                <c:v>12.882199999999999</c:v>
              </c:pt>
              <c:pt idx="337">
                <c:v>12.9003</c:v>
              </c:pt>
              <c:pt idx="338">
                <c:v>12.963100000000001</c:v>
              </c:pt>
              <c:pt idx="339">
                <c:v>11.583</c:v>
              </c:pt>
              <c:pt idx="340">
                <c:v>11.396800000000001</c:v>
              </c:pt>
              <c:pt idx="341">
                <c:v>11.380800000000001</c:v>
              </c:pt>
              <c:pt idx="342">
                <c:v>11.3314</c:v>
              </c:pt>
              <c:pt idx="343">
                <c:v>11.2456</c:v>
              </c:pt>
              <c:pt idx="344">
                <c:v>11.178000000000001</c:v>
              </c:pt>
              <c:pt idx="345">
                <c:v>11.045299999999999</c:v>
              </c:pt>
              <c:pt idx="346">
                <c:v>11.0031</c:v>
              </c:pt>
              <c:pt idx="347">
                <c:v>11.2277</c:v>
              </c:pt>
              <c:pt idx="348">
                <c:v>11.0457</c:v>
              </c:pt>
              <c:pt idx="349">
                <c:v>10.981299999999999</c:v>
              </c:pt>
              <c:pt idx="350">
                <c:v>11.016500000000001</c:v>
              </c:pt>
              <c:pt idx="351">
                <c:v>10.975199999999999</c:v>
              </c:pt>
              <c:pt idx="352">
                <c:v>11.0595</c:v>
              </c:pt>
              <c:pt idx="353">
                <c:v>11.027100000000001</c:v>
              </c:pt>
              <c:pt idx="354">
                <c:v>11.1121</c:v>
              </c:pt>
              <c:pt idx="355">
                <c:v>11.033899999999999</c:v>
              </c:pt>
              <c:pt idx="356">
                <c:v>11.044700000000001</c:v>
              </c:pt>
              <c:pt idx="357">
                <c:v>11.0838</c:v>
              </c:pt>
              <c:pt idx="358">
                <c:v>11.249000000000001</c:v>
              </c:pt>
              <c:pt idx="359">
                <c:v>11.3398</c:v>
              </c:pt>
              <c:pt idx="360">
                <c:v>11.3264</c:v>
              </c:pt>
              <c:pt idx="361">
                <c:v>11.311500000000001</c:v>
              </c:pt>
              <c:pt idx="362">
                <c:v>11.9024</c:v>
              </c:pt>
              <c:pt idx="363">
                <c:v>11.8696</c:v>
              </c:pt>
              <c:pt idx="364">
                <c:v>11.776300000000001</c:v>
              </c:pt>
              <c:pt idx="365">
                <c:v>11.801399999999999</c:v>
              </c:pt>
              <c:pt idx="366">
                <c:v>11.903499999999999</c:v>
              </c:pt>
              <c:pt idx="367">
                <c:v>11.860799999999999</c:v>
              </c:pt>
              <c:pt idx="368">
                <c:v>11.7507</c:v>
              </c:pt>
              <c:pt idx="369">
                <c:v>11.901899999999999</c:v>
              </c:pt>
              <c:pt idx="370">
                <c:v>11.9781</c:v>
              </c:pt>
              <c:pt idx="371">
                <c:v>11.96</c:v>
              </c:pt>
              <c:pt idx="372">
                <c:v>12.041600000000001</c:v>
              </c:pt>
              <c:pt idx="373">
                <c:v>12.0418</c:v>
              </c:pt>
              <c:pt idx="374">
                <c:v>12.014699999999999</c:v>
              </c:pt>
              <c:pt idx="375">
                <c:v>12.1252</c:v>
              </c:pt>
              <c:pt idx="376">
                <c:v>12.156499999999999</c:v>
              </c:pt>
              <c:pt idx="377">
                <c:v>12.21</c:v>
              </c:pt>
              <c:pt idx="378">
                <c:v>12.194000000000001</c:v>
              </c:pt>
              <c:pt idx="379">
                <c:v>12.15</c:v>
              </c:pt>
              <c:pt idx="380">
                <c:v>12.207100000000001</c:v>
              </c:pt>
              <c:pt idx="381">
                <c:v>12.167999999999999</c:v>
              </c:pt>
              <c:pt idx="382">
                <c:v>12.204800000000001</c:v>
              </c:pt>
              <c:pt idx="383">
                <c:v>12.1648</c:v>
              </c:pt>
              <c:pt idx="384">
                <c:v>12.156000000000001</c:v>
              </c:pt>
              <c:pt idx="385">
                <c:v>12.0923</c:v>
              </c:pt>
              <c:pt idx="386">
                <c:v>12.1318</c:v>
              </c:pt>
              <c:pt idx="387">
                <c:v>12.148899999999999</c:v>
              </c:pt>
              <c:pt idx="388">
                <c:v>12.1401</c:v>
              </c:pt>
              <c:pt idx="389">
                <c:v>12.3043</c:v>
              </c:pt>
              <c:pt idx="390">
                <c:v>12.235200000000001</c:v>
              </c:pt>
              <c:pt idx="391">
                <c:v>12.1213</c:v>
              </c:pt>
              <c:pt idx="392">
                <c:v>11.7082</c:v>
              </c:pt>
              <c:pt idx="393">
                <c:v>11.8332</c:v>
              </c:pt>
              <c:pt idx="394">
                <c:v>11.943</c:v>
              </c:pt>
              <c:pt idx="395">
                <c:v>11.969900000000001</c:v>
              </c:pt>
              <c:pt idx="396">
                <c:v>11.964499999999999</c:v>
              </c:pt>
              <c:pt idx="397">
                <c:v>12.0543</c:v>
              </c:pt>
              <c:pt idx="398">
                <c:v>12.0991</c:v>
              </c:pt>
              <c:pt idx="399">
                <c:v>12.1953</c:v>
              </c:pt>
              <c:pt idx="400">
                <c:v>12.264099999999999</c:v>
              </c:pt>
              <c:pt idx="401">
                <c:v>12.3477</c:v>
              </c:pt>
              <c:pt idx="402">
                <c:v>12.5412</c:v>
              </c:pt>
              <c:pt idx="403">
                <c:v>12.625</c:v>
              </c:pt>
              <c:pt idx="404">
                <c:v>12.689299999999999</c:v>
              </c:pt>
              <c:pt idx="405">
                <c:v>12.649900000000001</c:v>
              </c:pt>
              <c:pt idx="406">
                <c:v>12.2401</c:v>
              </c:pt>
              <c:pt idx="407">
                <c:v>12.2759</c:v>
              </c:pt>
              <c:pt idx="408">
                <c:v>12.2681</c:v>
              </c:pt>
              <c:pt idx="409">
                <c:v>12.071899999999999</c:v>
              </c:pt>
              <c:pt idx="410">
                <c:v>12.164199999999999</c:v>
              </c:pt>
              <c:pt idx="411">
                <c:v>12.1609</c:v>
              </c:pt>
              <c:pt idx="412">
                <c:v>12.1968</c:v>
              </c:pt>
              <c:pt idx="413">
                <c:v>12.100199999999999</c:v>
              </c:pt>
              <c:pt idx="414">
                <c:v>12.0962</c:v>
              </c:pt>
              <c:pt idx="415">
                <c:v>12.11</c:v>
              </c:pt>
              <c:pt idx="416">
                <c:v>12.0335</c:v>
              </c:pt>
              <c:pt idx="417">
                <c:v>11.9131</c:v>
              </c:pt>
              <c:pt idx="418">
                <c:v>11.9122</c:v>
              </c:pt>
              <c:pt idx="419">
                <c:v>11.722799999999999</c:v>
              </c:pt>
              <c:pt idx="420">
                <c:v>11.858000000000001</c:v>
              </c:pt>
              <c:pt idx="421">
                <c:v>12.2491</c:v>
              </c:pt>
              <c:pt idx="422">
                <c:v>12.2509</c:v>
              </c:pt>
              <c:pt idx="423">
                <c:v>12.3462</c:v>
              </c:pt>
              <c:pt idx="424">
                <c:v>12.3666</c:v>
              </c:pt>
              <c:pt idx="425">
                <c:v>12.5174</c:v>
              </c:pt>
              <c:pt idx="426">
                <c:v>12.502599999999999</c:v>
              </c:pt>
              <c:pt idx="427">
                <c:v>12.605499999999999</c:v>
              </c:pt>
              <c:pt idx="428">
                <c:v>12.718</c:v>
              </c:pt>
              <c:pt idx="429">
                <c:v>12.827199999999999</c:v>
              </c:pt>
              <c:pt idx="430">
                <c:v>12.888299999999999</c:v>
              </c:pt>
              <c:pt idx="431">
                <c:v>12.891400000000001</c:v>
              </c:pt>
              <c:pt idx="432">
                <c:v>12.6892</c:v>
              </c:pt>
              <c:pt idx="433">
                <c:v>12.628299999999999</c:v>
              </c:pt>
              <c:pt idx="434">
                <c:v>12.485099999999999</c:v>
              </c:pt>
              <c:pt idx="435">
                <c:v>12.336499999999999</c:v>
              </c:pt>
              <c:pt idx="436">
                <c:v>12.3497</c:v>
              </c:pt>
              <c:pt idx="437">
                <c:v>12.333600000000001</c:v>
              </c:pt>
              <c:pt idx="438">
                <c:v>12.358000000000001</c:v>
              </c:pt>
              <c:pt idx="439">
                <c:v>12.3134</c:v>
              </c:pt>
              <c:pt idx="440">
                <c:v>12.3384</c:v>
              </c:pt>
              <c:pt idx="441">
                <c:v>12.3978</c:v>
              </c:pt>
              <c:pt idx="442">
                <c:v>12.3443</c:v>
              </c:pt>
              <c:pt idx="443">
                <c:v>12.3812</c:v>
              </c:pt>
              <c:pt idx="444">
                <c:v>12.4259</c:v>
              </c:pt>
              <c:pt idx="445">
                <c:v>12.3345</c:v>
              </c:pt>
              <c:pt idx="446">
                <c:v>12.3986</c:v>
              </c:pt>
              <c:pt idx="447">
                <c:v>12.383800000000001</c:v>
              </c:pt>
              <c:pt idx="448">
                <c:v>12.3606</c:v>
              </c:pt>
              <c:pt idx="449">
                <c:v>12.206200000000001</c:v>
              </c:pt>
              <c:pt idx="450">
                <c:v>12.264799999999999</c:v>
              </c:pt>
              <c:pt idx="451">
                <c:v>12.283200000000001</c:v>
              </c:pt>
              <c:pt idx="452">
                <c:v>12.3795</c:v>
              </c:pt>
              <c:pt idx="453">
                <c:v>12.4133</c:v>
              </c:pt>
              <c:pt idx="454">
                <c:v>12.3459</c:v>
              </c:pt>
              <c:pt idx="455">
                <c:v>12.2485</c:v>
              </c:pt>
              <c:pt idx="456">
                <c:v>12.317399999999999</c:v>
              </c:pt>
              <c:pt idx="457">
                <c:v>12.339399999999999</c:v>
              </c:pt>
              <c:pt idx="458">
                <c:v>12.389200000000001</c:v>
              </c:pt>
              <c:pt idx="459">
                <c:v>12.3233</c:v>
              </c:pt>
              <c:pt idx="460">
                <c:v>12.473000000000001</c:v>
              </c:pt>
              <c:pt idx="461">
                <c:v>12.4011</c:v>
              </c:pt>
              <c:pt idx="462">
                <c:v>12.307399999999999</c:v>
              </c:pt>
              <c:pt idx="463">
                <c:v>12.218299999999999</c:v>
              </c:pt>
              <c:pt idx="464">
                <c:v>12.161899999999999</c:v>
              </c:pt>
              <c:pt idx="465">
                <c:v>11.2447</c:v>
              </c:pt>
              <c:pt idx="466">
                <c:v>11.202500000000001</c:v>
              </c:pt>
              <c:pt idx="467">
                <c:v>11.291700000000001</c:v>
              </c:pt>
              <c:pt idx="468">
                <c:v>11.2661</c:v>
              </c:pt>
              <c:pt idx="469">
                <c:v>11.2181</c:v>
              </c:pt>
              <c:pt idx="470">
                <c:v>11.2315</c:v>
              </c:pt>
              <c:pt idx="471">
                <c:v>11.2141</c:v>
              </c:pt>
              <c:pt idx="472">
                <c:v>11.1922</c:v>
              </c:pt>
              <c:pt idx="473">
                <c:v>11.205</c:v>
              </c:pt>
              <c:pt idx="474">
                <c:v>11.1105</c:v>
              </c:pt>
              <c:pt idx="475">
                <c:v>11.132199999999999</c:v>
              </c:pt>
              <c:pt idx="476">
                <c:v>11.1234</c:v>
              </c:pt>
              <c:pt idx="477">
                <c:v>11.476800000000001</c:v>
              </c:pt>
              <c:pt idx="478">
                <c:v>11.5398</c:v>
              </c:pt>
              <c:pt idx="479">
                <c:v>11.6114</c:v>
              </c:pt>
              <c:pt idx="480">
                <c:v>11.716200000000001</c:v>
              </c:pt>
              <c:pt idx="481">
                <c:v>11.730600000000001</c:v>
              </c:pt>
              <c:pt idx="482">
                <c:v>11.8721</c:v>
              </c:pt>
              <c:pt idx="483">
                <c:v>11.851699999999999</c:v>
              </c:pt>
              <c:pt idx="484">
                <c:v>11.853199999999999</c:v>
              </c:pt>
              <c:pt idx="485">
                <c:v>11.813700000000001</c:v>
              </c:pt>
              <c:pt idx="486">
                <c:v>11.807499999999999</c:v>
              </c:pt>
              <c:pt idx="487">
                <c:v>11.840299999999999</c:v>
              </c:pt>
              <c:pt idx="488">
                <c:v>11.6472</c:v>
              </c:pt>
              <c:pt idx="489">
                <c:v>11.6495</c:v>
              </c:pt>
              <c:pt idx="490">
                <c:v>11.513500000000001</c:v>
              </c:pt>
              <c:pt idx="491">
                <c:v>11.5107</c:v>
              </c:pt>
              <c:pt idx="492">
                <c:v>11.507300000000001</c:v>
              </c:pt>
              <c:pt idx="493">
                <c:v>11.513500000000001</c:v>
              </c:pt>
              <c:pt idx="494">
                <c:v>11.530900000000001</c:v>
              </c:pt>
              <c:pt idx="495">
                <c:v>11.494999999999999</c:v>
              </c:pt>
              <c:pt idx="496">
                <c:v>11.509</c:v>
              </c:pt>
              <c:pt idx="497">
                <c:v>11.4854</c:v>
              </c:pt>
              <c:pt idx="498">
                <c:v>11.4809</c:v>
              </c:pt>
              <c:pt idx="499">
                <c:v>11.698700000000001</c:v>
              </c:pt>
              <c:pt idx="500">
                <c:v>11.749599999999999</c:v>
              </c:pt>
              <c:pt idx="501">
                <c:v>11.7783</c:v>
              </c:pt>
              <c:pt idx="502">
                <c:v>11.8263</c:v>
              </c:pt>
              <c:pt idx="503">
                <c:v>11.8264</c:v>
              </c:pt>
              <c:pt idx="504">
                <c:v>11.7285</c:v>
              </c:pt>
              <c:pt idx="505">
                <c:v>11.776</c:v>
              </c:pt>
              <c:pt idx="506">
                <c:v>11.734500000000001</c:v>
              </c:pt>
              <c:pt idx="507">
                <c:v>11.6127</c:v>
              </c:pt>
              <c:pt idx="508">
                <c:v>11.714499999999999</c:v>
              </c:pt>
              <c:pt idx="509">
                <c:v>11.8588</c:v>
              </c:pt>
              <c:pt idx="510">
                <c:v>11.883900000000001</c:v>
              </c:pt>
              <c:pt idx="511">
                <c:v>11.962199999999999</c:v>
              </c:pt>
              <c:pt idx="512">
                <c:v>12.0778</c:v>
              </c:pt>
              <c:pt idx="513">
                <c:v>12.1113</c:v>
              </c:pt>
              <c:pt idx="514">
                <c:v>12.0921</c:v>
              </c:pt>
              <c:pt idx="515">
                <c:v>12.0623</c:v>
              </c:pt>
              <c:pt idx="516">
                <c:v>12.14</c:v>
              </c:pt>
              <c:pt idx="517">
                <c:v>12.074199999999999</c:v>
              </c:pt>
              <c:pt idx="518">
                <c:v>12.098100000000001</c:v>
              </c:pt>
              <c:pt idx="519">
                <c:v>12.159800000000001</c:v>
              </c:pt>
              <c:pt idx="520">
                <c:v>12.226599999999999</c:v>
              </c:pt>
              <c:pt idx="521">
                <c:v>12.1861</c:v>
              </c:pt>
              <c:pt idx="522">
                <c:v>12.1166</c:v>
              </c:pt>
              <c:pt idx="523">
                <c:v>12.209099999999999</c:v>
              </c:pt>
              <c:pt idx="524">
                <c:v>12.2164</c:v>
              </c:pt>
              <c:pt idx="525">
                <c:v>12.2928</c:v>
              </c:pt>
              <c:pt idx="526">
                <c:v>12.3725</c:v>
              </c:pt>
              <c:pt idx="527">
                <c:v>12.4177</c:v>
              </c:pt>
              <c:pt idx="528">
                <c:v>12.432399999999999</c:v>
              </c:pt>
              <c:pt idx="529">
                <c:v>12.4339</c:v>
              </c:pt>
              <c:pt idx="530">
                <c:v>12.4702</c:v>
              </c:pt>
              <c:pt idx="531">
                <c:v>12.5181</c:v>
              </c:pt>
              <c:pt idx="532">
                <c:v>12.436400000000001</c:v>
              </c:pt>
              <c:pt idx="533">
                <c:v>12.5838</c:v>
              </c:pt>
              <c:pt idx="534">
                <c:v>12.5381</c:v>
              </c:pt>
              <c:pt idx="535">
                <c:v>12.6349</c:v>
              </c:pt>
              <c:pt idx="536">
                <c:v>12.688800000000001</c:v>
              </c:pt>
              <c:pt idx="537">
                <c:v>12.5898</c:v>
              </c:pt>
              <c:pt idx="538">
                <c:v>12.598699999999999</c:v>
              </c:pt>
              <c:pt idx="539">
                <c:v>12.6212</c:v>
              </c:pt>
              <c:pt idx="540">
                <c:v>12.5037</c:v>
              </c:pt>
              <c:pt idx="541">
                <c:v>12.562799999999999</c:v>
              </c:pt>
              <c:pt idx="542">
                <c:v>12.713200000000001</c:v>
              </c:pt>
              <c:pt idx="543">
                <c:v>12.5877</c:v>
              </c:pt>
              <c:pt idx="544">
                <c:v>12.7659</c:v>
              </c:pt>
              <c:pt idx="545">
                <c:v>13.556800000000001</c:v>
              </c:pt>
              <c:pt idx="546">
                <c:v>13.584</c:v>
              </c:pt>
              <c:pt idx="547">
                <c:v>13.443099999999999</c:v>
              </c:pt>
              <c:pt idx="548">
                <c:v>13.4421</c:v>
              </c:pt>
              <c:pt idx="549">
                <c:v>13.5229</c:v>
              </c:pt>
              <c:pt idx="550">
                <c:v>13.6838</c:v>
              </c:pt>
              <c:pt idx="551">
                <c:v>13.796200000000001</c:v>
              </c:pt>
              <c:pt idx="552">
                <c:v>13.946899999999999</c:v>
              </c:pt>
              <c:pt idx="553">
                <c:v>14.027699999999999</c:v>
              </c:pt>
              <c:pt idx="554">
                <c:v>13.920500000000001</c:v>
              </c:pt>
              <c:pt idx="555">
                <c:v>13.887</c:v>
              </c:pt>
              <c:pt idx="556">
                <c:v>13.8009</c:v>
              </c:pt>
              <c:pt idx="557">
                <c:v>13.853400000000001</c:v>
              </c:pt>
              <c:pt idx="558">
                <c:v>13.8736</c:v>
              </c:pt>
              <c:pt idx="559">
                <c:v>13.925000000000001</c:v>
              </c:pt>
              <c:pt idx="560">
                <c:v>13.965199999999999</c:v>
              </c:pt>
              <c:pt idx="561">
                <c:v>13.8851</c:v>
              </c:pt>
              <c:pt idx="562">
                <c:v>13.798</c:v>
              </c:pt>
              <c:pt idx="563">
                <c:v>13.9398</c:v>
              </c:pt>
              <c:pt idx="564">
                <c:v>13.821300000000001</c:v>
              </c:pt>
              <c:pt idx="565">
                <c:v>13.552300000000001</c:v>
              </c:pt>
              <c:pt idx="566">
                <c:v>13.1031</c:v>
              </c:pt>
              <c:pt idx="567">
                <c:v>12.5724</c:v>
              </c:pt>
              <c:pt idx="568">
                <c:v>12.8583</c:v>
              </c:pt>
              <c:pt idx="569">
                <c:v>12.648300000000001</c:v>
              </c:pt>
              <c:pt idx="570">
                <c:v>13.180300000000001</c:v>
              </c:pt>
              <c:pt idx="571">
                <c:v>13.2644</c:v>
              </c:pt>
              <c:pt idx="572">
                <c:v>13.539300000000001</c:v>
              </c:pt>
              <c:pt idx="573">
                <c:v>13.599</c:v>
              </c:pt>
              <c:pt idx="574">
                <c:v>13.6669</c:v>
              </c:pt>
              <c:pt idx="575">
                <c:v>13.6181</c:v>
              </c:pt>
              <c:pt idx="576">
                <c:v>13.619400000000001</c:v>
              </c:pt>
              <c:pt idx="577">
                <c:v>13.629799999999999</c:v>
              </c:pt>
              <c:pt idx="578">
                <c:v>13.7158</c:v>
              </c:pt>
              <c:pt idx="579">
                <c:v>13.8049</c:v>
              </c:pt>
              <c:pt idx="580">
                <c:v>13.898300000000001</c:v>
              </c:pt>
              <c:pt idx="581">
                <c:v>13.8932</c:v>
              </c:pt>
              <c:pt idx="582">
                <c:v>13.946099999999999</c:v>
              </c:pt>
              <c:pt idx="583">
                <c:v>13.9815</c:v>
              </c:pt>
              <c:pt idx="584">
                <c:v>13.9511</c:v>
              </c:pt>
              <c:pt idx="585">
                <c:v>13.891</c:v>
              </c:pt>
              <c:pt idx="586">
                <c:v>14.0327</c:v>
              </c:pt>
              <c:pt idx="587">
                <c:v>13.9922</c:v>
              </c:pt>
              <c:pt idx="588">
                <c:v>14.0017</c:v>
              </c:pt>
              <c:pt idx="589">
                <c:v>13.993499999999999</c:v>
              </c:pt>
              <c:pt idx="590">
                <c:v>13.974500000000001</c:v>
              </c:pt>
              <c:pt idx="591">
                <c:v>14.069599999999999</c:v>
              </c:pt>
              <c:pt idx="592">
                <c:v>14.106299999999999</c:v>
              </c:pt>
              <c:pt idx="593">
                <c:v>14.161300000000001</c:v>
              </c:pt>
              <c:pt idx="594">
                <c:v>14.150600000000001</c:v>
              </c:pt>
              <c:pt idx="595">
                <c:v>14.1531</c:v>
              </c:pt>
              <c:pt idx="596">
                <c:v>14.173999999999999</c:v>
              </c:pt>
              <c:pt idx="597">
                <c:v>12.8607</c:v>
              </c:pt>
              <c:pt idx="598">
                <c:v>12.9345</c:v>
              </c:pt>
              <c:pt idx="599">
                <c:v>12.908799999999999</c:v>
              </c:pt>
              <c:pt idx="600">
                <c:v>12.793900000000001</c:v>
              </c:pt>
              <c:pt idx="601">
                <c:v>12.8095</c:v>
              </c:pt>
              <c:pt idx="602">
                <c:v>12.835800000000001</c:v>
              </c:pt>
              <c:pt idx="603">
                <c:v>12.7545</c:v>
              </c:pt>
              <c:pt idx="604">
                <c:v>12.8391</c:v>
              </c:pt>
              <c:pt idx="605">
                <c:v>12.846299999999999</c:v>
              </c:pt>
              <c:pt idx="606">
                <c:v>12.7051</c:v>
              </c:pt>
              <c:pt idx="607">
                <c:v>12.7499</c:v>
              </c:pt>
              <c:pt idx="608">
                <c:v>12.7194</c:v>
              </c:pt>
              <c:pt idx="609">
                <c:v>12.884399999999999</c:v>
              </c:pt>
              <c:pt idx="610">
                <c:v>12.9124</c:v>
              </c:pt>
              <c:pt idx="611">
                <c:v>12.862399999999999</c:v>
              </c:pt>
              <c:pt idx="612">
                <c:v>12.9086</c:v>
              </c:pt>
              <c:pt idx="613">
                <c:v>13.0075</c:v>
              </c:pt>
              <c:pt idx="614">
                <c:v>13.001799999999999</c:v>
              </c:pt>
              <c:pt idx="615">
                <c:v>12.9208</c:v>
              </c:pt>
              <c:pt idx="616">
                <c:v>12.7545</c:v>
              </c:pt>
              <c:pt idx="617">
                <c:v>12.771699999999999</c:v>
              </c:pt>
              <c:pt idx="618">
                <c:v>12.6351</c:v>
              </c:pt>
              <c:pt idx="619">
                <c:v>12.563700000000001</c:v>
              </c:pt>
              <c:pt idx="620">
                <c:v>12.504300000000001</c:v>
              </c:pt>
              <c:pt idx="621">
                <c:v>12.586499999999999</c:v>
              </c:pt>
              <c:pt idx="622">
                <c:v>12.8756</c:v>
              </c:pt>
              <c:pt idx="623">
                <c:v>13.249000000000001</c:v>
              </c:pt>
              <c:pt idx="624">
                <c:v>13.2385</c:v>
              </c:pt>
              <c:pt idx="625">
                <c:v>13.3475</c:v>
              </c:pt>
              <c:pt idx="626">
                <c:v>13.3323</c:v>
              </c:pt>
              <c:pt idx="627">
                <c:v>13.499000000000001</c:v>
              </c:pt>
              <c:pt idx="628">
                <c:v>13.5143</c:v>
              </c:pt>
              <c:pt idx="629">
                <c:v>13.51</c:v>
              </c:pt>
              <c:pt idx="630">
                <c:v>13.6778</c:v>
              </c:pt>
              <c:pt idx="631">
                <c:v>13.6652</c:v>
              </c:pt>
              <c:pt idx="632">
                <c:v>13.6699</c:v>
              </c:pt>
              <c:pt idx="633">
                <c:v>13.6334</c:v>
              </c:pt>
              <c:pt idx="634">
                <c:v>13.695399999999999</c:v>
              </c:pt>
              <c:pt idx="635">
                <c:v>13.6722</c:v>
              </c:pt>
              <c:pt idx="636">
                <c:v>13.633699999999999</c:v>
              </c:pt>
              <c:pt idx="637">
                <c:v>13.607100000000001</c:v>
              </c:pt>
              <c:pt idx="638">
                <c:v>13.6111</c:v>
              </c:pt>
              <c:pt idx="639">
                <c:v>13.578900000000001</c:v>
              </c:pt>
              <c:pt idx="640">
                <c:v>13.6866</c:v>
              </c:pt>
              <c:pt idx="641">
                <c:v>13.823399999999999</c:v>
              </c:pt>
              <c:pt idx="642">
                <c:v>13.861700000000001</c:v>
              </c:pt>
              <c:pt idx="643">
                <c:v>13.8088</c:v>
              </c:pt>
              <c:pt idx="644">
                <c:v>13.9537</c:v>
              </c:pt>
              <c:pt idx="645">
                <c:v>13.9518</c:v>
              </c:pt>
              <c:pt idx="646">
                <c:v>13.9009</c:v>
              </c:pt>
              <c:pt idx="647">
                <c:v>13.796099999999999</c:v>
              </c:pt>
              <c:pt idx="648">
                <c:v>13.783300000000001</c:v>
              </c:pt>
              <c:pt idx="649">
                <c:v>13.838200000000001</c:v>
              </c:pt>
              <c:pt idx="650">
                <c:v>13.8094</c:v>
              </c:pt>
              <c:pt idx="651">
                <c:v>13.7568</c:v>
              </c:pt>
              <c:pt idx="652">
                <c:v>13.8309</c:v>
              </c:pt>
              <c:pt idx="653">
                <c:v>13.917199999999999</c:v>
              </c:pt>
              <c:pt idx="654">
                <c:v>14.0314</c:v>
              </c:pt>
              <c:pt idx="655">
                <c:v>14.107799999999999</c:v>
              </c:pt>
              <c:pt idx="656">
                <c:v>14.1515</c:v>
              </c:pt>
              <c:pt idx="657">
                <c:v>14.085599999999999</c:v>
              </c:pt>
              <c:pt idx="658">
                <c:v>14.1317</c:v>
              </c:pt>
              <c:pt idx="659">
                <c:v>14.2325</c:v>
              </c:pt>
              <c:pt idx="660">
                <c:v>14.166700000000001</c:v>
              </c:pt>
              <c:pt idx="661">
                <c:v>14.1813</c:v>
              </c:pt>
              <c:pt idx="662">
                <c:v>14.0831</c:v>
              </c:pt>
              <c:pt idx="663">
                <c:v>14.1014</c:v>
              </c:pt>
              <c:pt idx="664">
                <c:v>14.048500000000001</c:v>
              </c:pt>
              <c:pt idx="665">
                <c:v>13.2095</c:v>
              </c:pt>
              <c:pt idx="666">
                <c:v>13.297000000000001</c:v>
              </c:pt>
              <c:pt idx="667">
                <c:v>13.2606</c:v>
              </c:pt>
              <c:pt idx="668">
                <c:v>13.1899</c:v>
              </c:pt>
              <c:pt idx="669">
                <c:v>13.0623</c:v>
              </c:pt>
              <c:pt idx="670">
                <c:v>13.0335</c:v>
              </c:pt>
              <c:pt idx="671">
                <c:v>12.9963</c:v>
              </c:pt>
              <c:pt idx="672">
                <c:v>12.9932</c:v>
              </c:pt>
              <c:pt idx="673">
                <c:v>12.948</c:v>
              </c:pt>
              <c:pt idx="674">
                <c:v>12.9613</c:v>
              </c:pt>
              <c:pt idx="675">
                <c:v>12.902200000000001</c:v>
              </c:pt>
              <c:pt idx="676">
                <c:v>12.999499999999999</c:v>
              </c:pt>
              <c:pt idx="677">
                <c:v>13.065200000000001</c:v>
              </c:pt>
              <c:pt idx="678">
                <c:v>13.1029</c:v>
              </c:pt>
              <c:pt idx="679">
                <c:v>13.100899999999999</c:v>
              </c:pt>
              <c:pt idx="680">
                <c:v>13.1272</c:v>
              </c:pt>
              <c:pt idx="681">
                <c:v>13.1836</c:v>
              </c:pt>
              <c:pt idx="682">
                <c:v>13.2492</c:v>
              </c:pt>
              <c:pt idx="683">
                <c:v>13.2843</c:v>
              </c:pt>
              <c:pt idx="684">
                <c:v>13.318300000000001</c:v>
              </c:pt>
              <c:pt idx="685">
                <c:v>13.3682</c:v>
              </c:pt>
              <c:pt idx="686">
                <c:v>13.4312</c:v>
              </c:pt>
              <c:pt idx="687">
                <c:v>13.4964</c:v>
              </c:pt>
              <c:pt idx="688">
                <c:v>13.562799999999999</c:v>
              </c:pt>
              <c:pt idx="689">
                <c:v>13.677899999999999</c:v>
              </c:pt>
              <c:pt idx="690">
                <c:v>13.474</c:v>
              </c:pt>
              <c:pt idx="691">
                <c:v>13.5601</c:v>
              </c:pt>
              <c:pt idx="692">
                <c:v>13.6456</c:v>
              </c:pt>
              <c:pt idx="693">
                <c:v>13.724600000000001</c:v>
              </c:pt>
              <c:pt idx="694">
                <c:v>13.8323</c:v>
              </c:pt>
              <c:pt idx="695">
                <c:v>13.744</c:v>
              </c:pt>
              <c:pt idx="696">
                <c:v>13.837199999999999</c:v>
              </c:pt>
              <c:pt idx="697">
                <c:v>13.867900000000001</c:v>
              </c:pt>
              <c:pt idx="698">
                <c:v>13.8553</c:v>
              </c:pt>
              <c:pt idx="699">
                <c:v>13.948</c:v>
              </c:pt>
              <c:pt idx="700">
                <c:v>13.9046</c:v>
              </c:pt>
              <c:pt idx="701">
                <c:v>13.832800000000001</c:v>
              </c:pt>
              <c:pt idx="702">
                <c:v>13.854200000000001</c:v>
              </c:pt>
              <c:pt idx="703">
                <c:v>13.8131</c:v>
              </c:pt>
              <c:pt idx="704">
                <c:v>13.916700000000001</c:v>
              </c:pt>
              <c:pt idx="705">
                <c:v>14.036199999999999</c:v>
              </c:pt>
              <c:pt idx="706">
                <c:v>13.855</c:v>
              </c:pt>
              <c:pt idx="707">
                <c:v>13.929600000000001</c:v>
              </c:pt>
              <c:pt idx="708">
                <c:v>13.7475</c:v>
              </c:pt>
              <c:pt idx="709">
                <c:v>13.8194</c:v>
              </c:pt>
              <c:pt idx="710">
                <c:v>13.943899999999999</c:v>
              </c:pt>
              <c:pt idx="711">
                <c:v>13.971399999999999</c:v>
              </c:pt>
              <c:pt idx="712">
                <c:v>13.849600000000001</c:v>
              </c:pt>
              <c:pt idx="713">
                <c:v>13.992800000000001</c:v>
              </c:pt>
              <c:pt idx="714">
                <c:v>14.0861</c:v>
              </c:pt>
              <c:pt idx="715">
                <c:v>13.949400000000001</c:v>
              </c:pt>
              <c:pt idx="716">
                <c:v>13.869899999999999</c:v>
              </c:pt>
              <c:pt idx="717">
                <c:v>13.8062</c:v>
              </c:pt>
              <c:pt idx="718">
                <c:v>13.64</c:v>
              </c:pt>
              <c:pt idx="719">
                <c:v>13.643800000000001</c:v>
              </c:pt>
              <c:pt idx="720">
                <c:v>13.751899999999999</c:v>
              </c:pt>
              <c:pt idx="721">
                <c:v>13.708600000000001</c:v>
              </c:pt>
              <c:pt idx="722">
                <c:v>13.8286</c:v>
              </c:pt>
              <c:pt idx="723">
                <c:v>13.9057</c:v>
              </c:pt>
              <c:pt idx="724">
                <c:v>13.974299999999999</c:v>
              </c:pt>
              <c:pt idx="725">
                <c:v>14.019299999999999</c:v>
              </c:pt>
              <c:pt idx="726">
                <c:v>13.866099999999999</c:v>
              </c:pt>
              <c:pt idx="727">
                <c:v>13.8155</c:v>
              </c:pt>
              <c:pt idx="728">
                <c:v>13.6601</c:v>
              </c:pt>
              <c:pt idx="729">
                <c:v>13.7441</c:v>
              </c:pt>
              <c:pt idx="730">
                <c:v>12.642899999999999</c:v>
              </c:pt>
              <c:pt idx="731">
                <c:v>12.4147</c:v>
              </c:pt>
              <c:pt idx="732">
                <c:v>12.8413</c:v>
              </c:pt>
              <c:pt idx="733">
                <c:v>12.844099999999999</c:v>
              </c:pt>
              <c:pt idx="734">
                <c:v>12.973599999999999</c:v>
              </c:pt>
              <c:pt idx="735">
                <c:v>12.875500000000001</c:v>
              </c:pt>
              <c:pt idx="736">
                <c:v>12.917199999999999</c:v>
              </c:pt>
              <c:pt idx="737">
                <c:v>12.9779</c:v>
              </c:pt>
              <c:pt idx="738">
                <c:v>12.901999999999999</c:v>
              </c:pt>
              <c:pt idx="739">
                <c:v>12.98</c:v>
              </c:pt>
              <c:pt idx="740">
                <c:v>13.008100000000001</c:v>
              </c:pt>
              <c:pt idx="741">
                <c:v>13.116400000000001</c:v>
              </c:pt>
              <c:pt idx="742">
                <c:v>13.0291</c:v>
              </c:pt>
              <c:pt idx="743">
                <c:v>13.0868</c:v>
              </c:pt>
              <c:pt idx="744">
                <c:v>13.145300000000001</c:v>
              </c:pt>
              <c:pt idx="745">
                <c:v>13.325799999999999</c:v>
              </c:pt>
              <c:pt idx="746">
                <c:v>13.3729</c:v>
              </c:pt>
              <c:pt idx="747">
                <c:v>13.3596</c:v>
              </c:pt>
              <c:pt idx="748">
                <c:v>13.308</c:v>
              </c:pt>
              <c:pt idx="749">
                <c:v>13.3119</c:v>
              </c:pt>
              <c:pt idx="750">
                <c:v>13.3645</c:v>
              </c:pt>
              <c:pt idx="751">
                <c:v>13.382300000000001</c:v>
              </c:pt>
              <c:pt idx="752">
                <c:v>13.5624</c:v>
              </c:pt>
              <c:pt idx="753">
                <c:v>13.599299999999999</c:v>
              </c:pt>
              <c:pt idx="754">
                <c:v>13.6264</c:v>
              </c:pt>
              <c:pt idx="755">
                <c:v>13.6061</c:v>
              </c:pt>
              <c:pt idx="756">
                <c:v>13.5983</c:v>
              </c:pt>
              <c:pt idx="757">
                <c:v>13.507199999999999</c:v>
              </c:pt>
              <c:pt idx="758">
                <c:v>13.500400000000001</c:v>
              </c:pt>
              <c:pt idx="759">
                <c:v>13.4983</c:v>
              </c:pt>
              <c:pt idx="760">
                <c:v>13.5205</c:v>
              </c:pt>
              <c:pt idx="761">
                <c:v>13.5205</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28"/>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8.6766000000000005</c:v>
              </c:pt>
              <c:pt idx="1">
                <c:v>8.6788000000000007</c:v>
              </c:pt>
              <c:pt idx="2">
                <c:v>8.8240999999999996</c:v>
              </c:pt>
              <c:pt idx="3">
                <c:v>8.7840000000000007</c:v>
              </c:pt>
              <c:pt idx="4">
                <c:v>8.7937999999999992</c:v>
              </c:pt>
              <c:pt idx="5">
                <c:v>8.7840000000000007</c:v>
              </c:pt>
              <c:pt idx="6">
                <c:v>8.7840000000000007</c:v>
              </c:pt>
              <c:pt idx="7">
                <c:v>8.7379999999999995</c:v>
              </c:pt>
              <c:pt idx="8">
                <c:v>8.4719999999999995</c:v>
              </c:pt>
              <c:pt idx="9">
                <c:v>8.5464000000000002</c:v>
              </c:pt>
              <c:pt idx="10">
                <c:v>8.5959000000000003</c:v>
              </c:pt>
              <c:pt idx="11">
                <c:v>8.5959000000000003</c:v>
              </c:pt>
              <c:pt idx="12">
                <c:v>8.6355000000000004</c:v>
              </c:pt>
              <c:pt idx="13">
                <c:v>8.5862999999999996</c:v>
              </c:pt>
              <c:pt idx="14">
                <c:v>8.9573999999999998</c:v>
              </c:pt>
              <c:pt idx="15">
                <c:v>8.9335000000000004</c:v>
              </c:pt>
              <c:pt idx="16">
                <c:v>8.9335000000000004</c:v>
              </c:pt>
              <c:pt idx="17">
                <c:v>9.1126000000000005</c:v>
              </c:pt>
              <c:pt idx="18">
                <c:v>9.2266999999999992</c:v>
              </c:pt>
              <c:pt idx="19">
                <c:v>9.2231000000000005</c:v>
              </c:pt>
              <c:pt idx="20">
                <c:v>9.3078000000000003</c:v>
              </c:pt>
              <c:pt idx="21">
                <c:v>9.3078000000000003</c:v>
              </c:pt>
              <c:pt idx="22">
                <c:v>9.3195999999999994</c:v>
              </c:pt>
              <c:pt idx="23">
                <c:v>9.3962000000000003</c:v>
              </c:pt>
              <c:pt idx="24">
                <c:v>9.4353999999999996</c:v>
              </c:pt>
              <c:pt idx="25">
                <c:v>9.3648000000000007</c:v>
              </c:pt>
              <c:pt idx="26">
                <c:v>9.3648000000000007</c:v>
              </c:pt>
              <c:pt idx="27">
                <c:v>9.4152000000000005</c:v>
              </c:pt>
              <c:pt idx="28">
                <c:v>9.4397000000000002</c:v>
              </c:pt>
              <c:pt idx="29">
                <c:v>6.8554000000000004</c:v>
              </c:pt>
              <c:pt idx="30">
                <c:v>6.8446999999999996</c:v>
              </c:pt>
              <c:pt idx="31">
                <c:v>6.8464</c:v>
              </c:pt>
              <c:pt idx="32">
                <c:v>6.8552</c:v>
              </c:pt>
              <c:pt idx="33">
                <c:v>6.8738000000000001</c:v>
              </c:pt>
              <c:pt idx="34">
                <c:v>6.9626000000000001</c:v>
              </c:pt>
              <c:pt idx="35">
                <c:v>6.8052000000000001</c:v>
              </c:pt>
              <c:pt idx="36">
                <c:v>6.8052000000000001</c:v>
              </c:pt>
              <c:pt idx="37">
                <c:v>6.8113000000000001</c:v>
              </c:pt>
              <c:pt idx="38">
                <c:v>6.8291000000000004</c:v>
              </c:pt>
              <c:pt idx="39">
                <c:v>6.8291000000000004</c:v>
              </c:pt>
              <c:pt idx="40">
                <c:v>6.8209999999999997</c:v>
              </c:pt>
              <c:pt idx="41">
                <c:v>6.8209999999999997</c:v>
              </c:pt>
              <c:pt idx="42">
                <c:v>6.7439999999999998</c:v>
              </c:pt>
              <c:pt idx="43">
                <c:v>5.8673999999999999</c:v>
              </c:pt>
              <c:pt idx="44">
                <c:v>5.8765999999999998</c:v>
              </c:pt>
              <c:pt idx="45">
                <c:v>5.8379000000000003</c:v>
              </c:pt>
              <c:pt idx="46">
                <c:v>5.8379000000000003</c:v>
              </c:pt>
              <c:pt idx="47">
                <c:v>5.7027999999999999</c:v>
              </c:pt>
              <c:pt idx="48">
                <c:v>5.7582000000000004</c:v>
              </c:pt>
              <c:pt idx="49">
                <c:v>5.7308000000000003</c:v>
              </c:pt>
              <c:pt idx="50">
                <c:v>5.76</c:v>
              </c:pt>
              <c:pt idx="51">
                <c:v>5.7607999999999997</c:v>
              </c:pt>
              <c:pt idx="52">
                <c:v>5.7495000000000003</c:v>
              </c:pt>
              <c:pt idx="53">
                <c:v>5.7306999999999997</c:v>
              </c:pt>
              <c:pt idx="54">
                <c:v>5.6699000000000002</c:v>
              </c:pt>
              <c:pt idx="55">
                <c:v>5.6692</c:v>
              </c:pt>
              <c:pt idx="56">
                <c:v>5.6684000000000001</c:v>
              </c:pt>
              <c:pt idx="57">
                <c:v>5.6692</c:v>
              </c:pt>
              <c:pt idx="58">
                <c:v>5.6871</c:v>
              </c:pt>
              <c:pt idx="59">
                <c:v>5.6254</c:v>
              </c:pt>
              <c:pt idx="60">
                <c:v>5.649</c:v>
              </c:pt>
              <c:pt idx="61">
                <c:v>5.649</c:v>
              </c:pt>
              <c:pt idx="62">
                <c:v>5.6818999999999997</c:v>
              </c:pt>
              <c:pt idx="63">
                <c:v>5.6356000000000002</c:v>
              </c:pt>
              <c:pt idx="64">
                <c:v>5.6513999999999998</c:v>
              </c:pt>
              <c:pt idx="65">
                <c:v>5.6740000000000004</c:v>
              </c:pt>
              <c:pt idx="66">
                <c:v>5.6731999999999996</c:v>
              </c:pt>
              <c:pt idx="67">
                <c:v>5.6109</c:v>
              </c:pt>
              <c:pt idx="68">
                <c:v>5.5835999999999997</c:v>
              </c:pt>
              <c:pt idx="69">
                <c:v>5.5797999999999996</c:v>
              </c:pt>
              <c:pt idx="70">
                <c:v>5.5861999999999998</c:v>
              </c:pt>
              <c:pt idx="71">
                <c:v>5.5854999999999997</c:v>
              </c:pt>
              <c:pt idx="72">
                <c:v>3.1703999999999999</c:v>
              </c:pt>
              <c:pt idx="73">
                <c:v>3.173</c:v>
              </c:pt>
              <c:pt idx="74">
                <c:v>3.1709000000000001</c:v>
              </c:pt>
              <c:pt idx="75">
                <c:v>3.1703999999999999</c:v>
              </c:pt>
              <c:pt idx="76">
                <c:v>3.9761000000000002</c:v>
              </c:pt>
              <c:pt idx="77">
                <c:v>3.9942000000000002</c:v>
              </c:pt>
              <c:pt idx="78">
                <c:v>3.9460999999999999</c:v>
              </c:pt>
              <c:pt idx="79">
                <c:v>3.9386999999999999</c:v>
              </c:pt>
              <c:pt idx="80">
                <c:v>3.8864000000000001</c:v>
              </c:pt>
              <c:pt idx="81">
                <c:v>3.8864000000000001</c:v>
              </c:pt>
              <c:pt idx="82">
                <c:v>3.9272</c:v>
              </c:pt>
              <c:pt idx="83">
                <c:v>3.9056000000000002</c:v>
              </c:pt>
              <c:pt idx="84">
                <c:v>3.2404999999999999</c:v>
              </c:pt>
              <c:pt idx="85">
                <c:v>3.4224999999999999</c:v>
              </c:pt>
              <c:pt idx="86">
                <c:v>3.4224999999999999</c:v>
              </c:pt>
              <c:pt idx="87">
                <c:v>3.4512</c:v>
              </c:pt>
              <c:pt idx="88">
                <c:v>3.4449000000000001</c:v>
              </c:pt>
              <c:pt idx="89">
                <c:v>3.4944000000000002</c:v>
              </c:pt>
              <c:pt idx="90">
                <c:v>3.5125000000000002</c:v>
              </c:pt>
              <c:pt idx="91">
                <c:v>3.5125000000000002</c:v>
              </c:pt>
              <c:pt idx="92">
                <c:v>3.5341999999999998</c:v>
              </c:pt>
              <c:pt idx="93">
                <c:v>3.5230000000000001</c:v>
              </c:pt>
              <c:pt idx="94">
                <c:v>3.5162</c:v>
              </c:pt>
              <c:pt idx="95">
                <c:v>3.5162</c:v>
              </c:pt>
              <c:pt idx="96">
                <c:v>3.5049999999999999</c:v>
              </c:pt>
              <c:pt idx="97">
                <c:v>3.5143</c:v>
              </c:pt>
              <c:pt idx="98">
                <c:v>3.5156000000000001</c:v>
              </c:pt>
              <c:pt idx="99">
                <c:v>3.5434000000000001</c:v>
              </c:pt>
              <c:pt idx="100">
                <c:v>3.5518000000000001</c:v>
              </c:pt>
              <c:pt idx="101">
                <c:v>3.5518000000000001</c:v>
              </c:pt>
              <c:pt idx="102">
                <c:v>3.5714999999999999</c:v>
              </c:pt>
              <c:pt idx="103">
                <c:v>3.5714999999999999</c:v>
              </c:pt>
              <c:pt idx="104">
                <c:v>3.5714999999999999</c:v>
              </c:pt>
              <c:pt idx="105">
                <c:v>3.5714999999999999</c:v>
              </c:pt>
              <c:pt idx="106">
                <c:v>3.5714999999999999</c:v>
              </c:pt>
              <c:pt idx="107">
                <c:v>3.597</c:v>
              </c:pt>
              <c:pt idx="108">
                <c:v>3.5935999999999999</c:v>
              </c:pt>
              <c:pt idx="109">
                <c:v>3.6009000000000002</c:v>
              </c:pt>
              <c:pt idx="110">
                <c:v>3.5857000000000001</c:v>
              </c:pt>
              <c:pt idx="111">
                <c:v>3.5857000000000001</c:v>
              </c:pt>
              <c:pt idx="112">
                <c:v>3.5891999999999999</c:v>
              </c:pt>
              <c:pt idx="113">
                <c:v>3.6074000000000002</c:v>
              </c:pt>
              <c:pt idx="114">
                <c:v>3.6168</c:v>
              </c:pt>
              <c:pt idx="115">
                <c:v>3.6097999999999999</c:v>
              </c:pt>
              <c:pt idx="116">
                <c:v>3.6093000000000002</c:v>
              </c:pt>
              <c:pt idx="117">
                <c:v>3.6103999999999998</c:v>
              </c:pt>
              <c:pt idx="118">
                <c:v>3.6518000000000002</c:v>
              </c:pt>
              <c:pt idx="119">
                <c:v>3.6362000000000001</c:v>
              </c:pt>
              <c:pt idx="120">
                <c:v>3.6356999999999999</c:v>
              </c:pt>
              <c:pt idx="121">
                <c:v>3.6356999999999999</c:v>
              </c:pt>
              <c:pt idx="122">
                <c:v>3.6373000000000002</c:v>
              </c:pt>
              <c:pt idx="123">
                <c:v>3.6303000000000001</c:v>
              </c:pt>
              <c:pt idx="124">
                <c:v>3.6139000000000001</c:v>
              </c:pt>
              <c:pt idx="125">
                <c:v>3.6139000000000001</c:v>
              </c:pt>
              <c:pt idx="126">
                <c:v>3.6139000000000001</c:v>
              </c:pt>
              <c:pt idx="127">
                <c:v>3.6154999999999999</c:v>
              </c:pt>
              <c:pt idx="128">
                <c:v>3.6374</c:v>
              </c:pt>
              <c:pt idx="129">
                <c:v>3.6385000000000001</c:v>
              </c:pt>
              <c:pt idx="130">
                <c:v>3.6313</c:v>
              </c:pt>
              <c:pt idx="131">
                <c:v>3.6332</c:v>
              </c:pt>
              <c:pt idx="132">
                <c:v>3.6322000000000001</c:v>
              </c:pt>
              <c:pt idx="133">
                <c:v>3.6356000000000002</c:v>
              </c:pt>
              <c:pt idx="134">
                <c:v>3.6547999999999998</c:v>
              </c:pt>
              <c:pt idx="135">
                <c:v>3.63</c:v>
              </c:pt>
              <c:pt idx="136">
                <c:v>3.63</c:v>
              </c:pt>
              <c:pt idx="137">
                <c:v>3.6425000000000001</c:v>
              </c:pt>
              <c:pt idx="138">
                <c:v>3.6547000000000001</c:v>
              </c:pt>
              <c:pt idx="139">
                <c:v>3.665</c:v>
              </c:pt>
              <c:pt idx="140">
                <c:v>4.4089</c:v>
              </c:pt>
              <c:pt idx="141">
                <c:v>4.4089</c:v>
              </c:pt>
              <c:pt idx="142">
                <c:v>3.6164999999999998</c:v>
              </c:pt>
              <c:pt idx="143">
                <c:v>3.6091000000000002</c:v>
              </c:pt>
              <c:pt idx="144">
                <c:v>3.6192000000000002</c:v>
              </c:pt>
              <c:pt idx="145">
                <c:v>3.6291000000000002</c:v>
              </c:pt>
              <c:pt idx="146">
                <c:v>3.6291000000000002</c:v>
              </c:pt>
              <c:pt idx="147">
                <c:v>3.6309999999999998</c:v>
              </c:pt>
              <c:pt idx="148">
                <c:v>3.6415000000000002</c:v>
              </c:pt>
              <c:pt idx="149">
                <c:v>3.6333000000000002</c:v>
              </c:pt>
              <c:pt idx="150">
                <c:v>3.6438999999999999</c:v>
              </c:pt>
              <c:pt idx="151">
                <c:v>3.6438999999999999</c:v>
              </c:pt>
              <c:pt idx="152">
                <c:v>3.9091</c:v>
              </c:pt>
              <c:pt idx="153">
                <c:v>3.8952</c:v>
              </c:pt>
              <c:pt idx="154">
                <c:v>3.9037999999999999</c:v>
              </c:pt>
              <c:pt idx="155">
                <c:v>3.8972000000000002</c:v>
              </c:pt>
              <c:pt idx="156">
                <c:v>3.8967000000000001</c:v>
              </c:pt>
              <c:pt idx="157">
                <c:v>3.9569999999999999</c:v>
              </c:pt>
              <c:pt idx="158">
                <c:v>3.9626000000000001</c:v>
              </c:pt>
              <c:pt idx="159">
                <c:v>3.9626000000000001</c:v>
              </c:pt>
              <c:pt idx="160">
                <c:v>3.9701</c:v>
              </c:pt>
              <c:pt idx="161">
                <c:v>3.9701</c:v>
              </c:pt>
              <c:pt idx="162">
                <c:v>3.9649999999999999</c:v>
              </c:pt>
              <c:pt idx="163">
                <c:v>3.9493999999999998</c:v>
              </c:pt>
              <c:pt idx="164">
                <c:v>3.9466000000000001</c:v>
              </c:pt>
              <c:pt idx="165">
                <c:v>3.9361999999999999</c:v>
              </c:pt>
              <c:pt idx="166">
                <c:v>3.9361999999999999</c:v>
              </c:pt>
              <c:pt idx="167">
                <c:v>3.9110999999999998</c:v>
              </c:pt>
              <c:pt idx="168">
                <c:v>3.9043999999999999</c:v>
              </c:pt>
              <c:pt idx="169">
                <c:v>3.8868999999999998</c:v>
              </c:pt>
              <c:pt idx="170">
                <c:v>3.8874</c:v>
              </c:pt>
              <c:pt idx="171">
                <c:v>3.8874</c:v>
              </c:pt>
              <c:pt idx="172">
                <c:v>3.9538000000000002</c:v>
              </c:pt>
              <c:pt idx="173">
                <c:v>3.9658000000000002</c:v>
              </c:pt>
              <c:pt idx="174">
                <c:v>3.9695999999999998</c:v>
              </c:pt>
              <c:pt idx="175">
                <c:v>3.9607999999999999</c:v>
              </c:pt>
              <c:pt idx="176">
                <c:v>3.9603000000000002</c:v>
              </c:pt>
              <c:pt idx="177">
                <c:v>3.9695999999999998</c:v>
              </c:pt>
              <c:pt idx="178">
                <c:v>3.9946999999999999</c:v>
              </c:pt>
              <c:pt idx="179">
                <c:v>3.9971999999999999</c:v>
              </c:pt>
              <c:pt idx="180">
                <c:v>4.0046999999999997</c:v>
              </c:pt>
              <c:pt idx="181">
                <c:v>4.0041000000000002</c:v>
              </c:pt>
              <c:pt idx="182">
                <c:v>3.9121999999999999</c:v>
              </c:pt>
              <c:pt idx="183">
                <c:v>3.9203000000000001</c:v>
              </c:pt>
              <c:pt idx="184">
                <c:v>3.8620000000000001</c:v>
              </c:pt>
              <c:pt idx="185">
                <c:v>3.8458000000000001</c:v>
              </c:pt>
              <c:pt idx="186">
                <c:v>3.8437999999999999</c:v>
              </c:pt>
              <c:pt idx="187">
                <c:v>3.7740999999999998</c:v>
              </c:pt>
              <c:pt idx="188">
                <c:v>3.7547000000000001</c:v>
              </c:pt>
              <c:pt idx="189">
                <c:v>3.7374000000000001</c:v>
              </c:pt>
              <c:pt idx="190">
                <c:v>3.7202000000000002</c:v>
              </c:pt>
              <c:pt idx="191">
                <c:v>3.7202000000000002</c:v>
              </c:pt>
              <c:pt idx="192">
                <c:v>3.7052999999999998</c:v>
              </c:pt>
              <c:pt idx="193">
                <c:v>3.7544</c:v>
              </c:pt>
              <c:pt idx="194">
                <c:v>3.7065000000000001</c:v>
              </c:pt>
              <c:pt idx="195">
                <c:v>3.7082000000000002</c:v>
              </c:pt>
              <c:pt idx="196">
                <c:v>3.7082000000000002</c:v>
              </c:pt>
              <c:pt idx="197">
                <c:v>3.7437</c:v>
              </c:pt>
              <c:pt idx="198">
                <c:v>3.7355</c:v>
              </c:pt>
              <c:pt idx="199">
                <c:v>3.7385000000000002</c:v>
              </c:pt>
              <c:pt idx="200">
                <c:v>3.7237</c:v>
              </c:pt>
              <c:pt idx="201">
                <c:v>3.7242000000000002</c:v>
              </c:pt>
              <c:pt idx="202">
                <c:v>3.7976999999999999</c:v>
              </c:pt>
              <c:pt idx="203">
                <c:v>3.8206000000000002</c:v>
              </c:pt>
              <c:pt idx="204">
                <c:v>3.8239999999999998</c:v>
              </c:pt>
              <c:pt idx="205">
                <c:v>4.9009999999999998</c:v>
              </c:pt>
              <c:pt idx="206">
                <c:v>4.9009999999999998</c:v>
              </c:pt>
              <c:pt idx="207">
                <c:v>4.9024999999999999</c:v>
              </c:pt>
              <c:pt idx="208">
                <c:v>4.8941999999999997</c:v>
              </c:pt>
              <c:pt idx="209">
                <c:v>4.8909000000000002</c:v>
              </c:pt>
              <c:pt idx="210">
                <c:v>4.8909000000000002</c:v>
              </c:pt>
              <c:pt idx="211">
                <c:v>4.8909000000000002</c:v>
              </c:pt>
              <c:pt idx="212">
                <c:v>4.8944999999999999</c:v>
              </c:pt>
              <c:pt idx="213">
                <c:v>9.7774999999999999</c:v>
              </c:pt>
              <c:pt idx="214">
                <c:v>9.8218999999999994</c:v>
              </c:pt>
              <c:pt idx="215">
                <c:v>9.7594999999999992</c:v>
              </c:pt>
              <c:pt idx="216">
                <c:v>9.7594999999999992</c:v>
              </c:pt>
              <c:pt idx="217">
                <c:v>9.8158999999999992</c:v>
              </c:pt>
              <c:pt idx="218">
                <c:v>9.6537000000000006</c:v>
              </c:pt>
              <c:pt idx="219">
                <c:v>9.6768999999999998</c:v>
              </c:pt>
              <c:pt idx="220">
                <c:v>9.6885999999999992</c:v>
              </c:pt>
              <c:pt idx="221">
                <c:v>9.6760000000000002</c:v>
              </c:pt>
              <c:pt idx="222">
                <c:v>9.6438000000000006</c:v>
              </c:pt>
              <c:pt idx="223">
                <c:v>9.5976999999999997</c:v>
              </c:pt>
              <c:pt idx="224">
                <c:v>9.548</c:v>
              </c:pt>
              <c:pt idx="225">
                <c:v>9.6000999999999994</c:v>
              </c:pt>
              <c:pt idx="226">
                <c:v>9.5962999999999994</c:v>
              </c:pt>
              <c:pt idx="227">
                <c:v>9.5962999999999994</c:v>
              </c:pt>
              <c:pt idx="228">
                <c:v>9.6264000000000003</c:v>
              </c:pt>
              <c:pt idx="229">
                <c:v>9.6951000000000001</c:v>
              </c:pt>
              <c:pt idx="230">
                <c:v>11.0848</c:v>
              </c:pt>
              <c:pt idx="231">
                <c:v>11.0863</c:v>
              </c:pt>
              <c:pt idx="232">
                <c:v>10.9556</c:v>
              </c:pt>
              <c:pt idx="233">
                <c:v>10.881</c:v>
              </c:pt>
              <c:pt idx="234">
                <c:v>10.8521</c:v>
              </c:pt>
              <c:pt idx="235">
                <c:v>10.789199999999999</c:v>
              </c:pt>
              <c:pt idx="236">
                <c:v>10.789199999999999</c:v>
              </c:pt>
              <c:pt idx="237">
                <c:v>11.0106</c:v>
              </c:pt>
              <c:pt idx="238">
                <c:v>11.039</c:v>
              </c:pt>
              <c:pt idx="239">
                <c:v>10.9969</c:v>
              </c:pt>
              <c:pt idx="240">
                <c:v>11.019399999999999</c:v>
              </c:pt>
              <c:pt idx="241">
                <c:v>11.018000000000001</c:v>
              </c:pt>
              <c:pt idx="242">
                <c:v>10.8719</c:v>
              </c:pt>
              <c:pt idx="243">
                <c:v>10.8766</c:v>
              </c:pt>
              <c:pt idx="244">
                <c:v>10.8847</c:v>
              </c:pt>
              <c:pt idx="245">
                <c:v>10.8847</c:v>
              </c:pt>
              <c:pt idx="246">
                <c:v>10.8832</c:v>
              </c:pt>
              <c:pt idx="247">
                <c:v>10.4725</c:v>
              </c:pt>
              <c:pt idx="248">
                <c:v>10.4917</c:v>
              </c:pt>
              <c:pt idx="249">
                <c:v>10.514200000000001</c:v>
              </c:pt>
              <c:pt idx="250">
                <c:v>10.4922</c:v>
              </c:pt>
              <c:pt idx="251">
                <c:v>10.4922</c:v>
              </c:pt>
              <c:pt idx="252">
                <c:v>10.541600000000001</c:v>
              </c:pt>
              <c:pt idx="253">
                <c:v>10.574199999999999</c:v>
              </c:pt>
              <c:pt idx="254">
                <c:v>10.5198</c:v>
              </c:pt>
              <c:pt idx="255">
                <c:v>10.501200000000001</c:v>
              </c:pt>
              <c:pt idx="256">
                <c:v>10.4998</c:v>
              </c:pt>
              <c:pt idx="257">
                <c:v>10.492900000000001</c:v>
              </c:pt>
              <c:pt idx="258">
                <c:v>10.475099999999999</c:v>
              </c:pt>
              <c:pt idx="259">
                <c:v>10.430400000000001</c:v>
              </c:pt>
              <c:pt idx="260">
                <c:v>10.429</c:v>
              </c:pt>
              <c:pt idx="261">
                <c:v>10.429</c:v>
              </c:pt>
              <c:pt idx="262">
                <c:v>10.4003</c:v>
              </c:pt>
              <c:pt idx="263">
                <c:v>10.4598</c:v>
              </c:pt>
              <c:pt idx="264">
                <c:v>10.4267</c:v>
              </c:pt>
              <c:pt idx="265">
                <c:v>10.4267</c:v>
              </c:pt>
              <c:pt idx="266">
                <c:v>10.4267</c:v>
              </c:pt>
              <c:pt idx="267">
                <c:v>10.422499999999999</c:v>
              </c:pt>
              <c:pt idx="268">
                <c:v>10.4748</c:v>
              </c:pt>
              <c:pt idx="269">
                <c:v>10.473000000000001</c:v>
              </c:pt>
              <c:pt idx="270">
                <c:v>10.488799999999999</c:v>
              </c:pt>
              <c:pt idx="271">
                <c:v>10.488799999999999</c:v>
              </c:pt>
              <c:pt idx="272">
                <c:v>10.489699999999999</c:v>
              </c:pt>
              <c:pt idx="273">
                <c:v>10.363</c:v>
              </c:pt>
              <c:pt idx="274">
                <c:v>10.407299999999999</c:v>
              </c:pt>
              <c:pt idx="275">
                <c:v>10.331799999999999</c:v>
              </c:pt>
              <c:pt idx="276">
                <c:v>10.331799999999999</c:v>
              </c:pt>
              <c:pt idx="277">
                <c:v>10.369</c:v>
              </c:pt>
              <c:pt idx="278">
                <c:v>10.356299999999999</c:v>
              </c:pt>
              <c:pt idx="279">
                <c:v>10.3056</c:v>
              </c:pt>
              <c:pt idx="280">
                <c:v>10.329499999999999</c:v>
              </c:pt>
              <c:pt idx="281">
                <c:v>10.329499999999999</c:v>
              </c:pt>
              <c:pt idx="282">
                <c:v>10.1213</c:v>
              </c:pt>
              <c:pt idx="283">
                <c:v>10.2117</c:v>
              </c:pt>
              <c:pt idx="284">
                <c:v>10.2361</c:v>
              </c:pt>
              <c:pt idx="285">
                <c:v>10.287800000000001</c:v>
              </c:pt>
              <c:pt idx="286">
                <c:v>10.287800000000001</c:v>
              </c:pt>
              <c:pt idx="287">
                <c:v>10.201599999999999</c:v>
              </c:pt>
              <c:pt idx="288">
                <c:v>10.2288</c:v>
              </c:pt>
              <c:pt idx="289">
                <c:v>10.200200000000001</c:v>
              </c:pt>
              <c:pt idx="290">
                <c:v>10.2774</c:v>
              </c:pt>
              <c:pt idx="291">
                <c:v>10.2774</c:v>
              </c:pt>
              <c:pt idx="292">
                <c:v>10.229699999999999</c:v>
              </c:pt>
              <c:pt idx="293">
                <c:v>10.3132</c:v>
              </c:pt>
              <c:pt idx="294">
                <c:v>10.3216</c:v>
              </c:pt>
              <c:pt idx="295">
                <c:v>10.3216</c:v>
              </c:pt>
              <c:pt idx="296">
                <c:v>10.3216</c:v>
              </c:pt>
              <c:pt idx="297">
                <c:v>10.3118</c:v>
              </c:pt>
              <c:pt idx="298">
                <c:v>10.2493</c:v>
              </c:pt>
              <c:pt idx="299">
                <c:v>10.064399999999999</c:v>
              </c:pt>
              <c:pt idx="300">
                <c:v>9.9819999999999993</c:v>
              </c:pt>
              <c:pt idx="301">
                <c:v>9.9819999999999993</c:v>
              </c:pt>
              <c:pt idx="302">
                <c:v>9.9309999999999992</c:v>
              </c:pt>
              <c:pt idx="303">
                <c:v>9.9758999999999993</c:v>
              </c:pt>
              <c:pt idx="304">
                <c:v>10.0197</c:v>
              </c:pt>
              <c:pt idx="305">
                <c:v>10.036300000000001</c:v>
              </c:pt>
              <c:pt idx="306">
                <c:v>10.036300000000001</c:v>
              </c:pt>
              <c:pt idx="307">
                <c:v>9.5100999999999996</c:v>
              </c:pt>
              <c:pt idx="308">
                <c:v>9.5100999999999996</c:v>
              </c:pt>
              <c:pt idx="309">
                <c:v>9.5100999999999996</c:v>
              </c:pt>
              <c:pt idx="310">
                <c:v>9.5100999999999996</c:v>
              </c:pt>
              <c:pt idx="311">
                <c:v>9.5100999999999996</c:v>
              </c:pt>
              <c:pt idx="312">
                <c:v>9.5717999999999996</c:v>
              </c:pt>
              <c:pt idx="313">
                <c:v>9.6353000000000009</c:v>
              </c:pt>
              <c:pt idx="314">
                <c:v>9.6123999999999992</c:v>
              </c:pt>
              <c:pt idx="315">
                <c:v>9.5726999999999993</c:v>
              </c:pt>
              <c:pt idx="316">
                <c:v>9.5714000000000006</c:v>
              </c:pt>
              <c:pt idx="317">
                <c:v>9.6669999999999998</c:v>
              </c:pt>
              <c:pt idx="318">
                <c:v>9.6231000000000009</c:v>
              </c:pt>
              <c:pt idx="319">
                <c:v>9.6519999999999992</c:v>
              </c:pt>
              <c:pt idx="320">
                <c:v>9.6814999999999998</c:v>
              </c:pt>
              <c:pt idx="321">
                <c:v>9.6814999999999998</c:v>
              </c:pt>
              <c:pt idx="322">
                <c:v>9.7513000000000005</c:v>
              </c:pt>
              <c:pt idx="323">
                <c:v>9.7603000000000009</c:v>
              </c:pt>
              <c:pt idx="324">
                <c:v>9.8355999999999995</c:v>
              </c:pt>
              <c:pt idx="325">
                <c:v>9.8209999999999997</c:v>
              </c:pt>
              <c:pt idx="326">
                <c:v>9.8223000000000003</c:v>
              </c:pt>
              <c:pt idx="327">
                <c:v>9.8233999999999995</c:v>
              </c:pt>
              <c:pt idx="328">
                <c:v>9.8146000000000004</c:v>
              </c:pt>
              <c:pt idx="329">
                <c:v>9.7542000000000009</c:v>
              </c:pt>
              <c:pt idx="330">
                <c:v>9.7895000000000003</c:v>
              </c:pt>
              <c:pt idx="331">
                <c:v>9.7895000000000003</c:v>
              </c:pt>
              <c:pt idx="332">
                <c:v>9.7811000000000003</c:v>
              </c:pt>
              <c:pt idx="333">
                <c:v>9.7386999999999997</c:v>
              </c:pt>
              <c:pt idx="334">
                <c:v>9.7739999999999991</c:v>
              </c:pt>
              <c:pt idx="335">
                <c:v>9.7951999999999995</c:v>
              </c:pt>
              <c:pt idx="336">
                <c:v>9.7951999999999995</c:v>
              </c:pt>
              <c:pt idx="337">
                <c:v>9.6965000000000003</c:v>
              </c:pt>
              <c:pt idx="338">
                <c:v>9.7668999999999997</c:v>
              </c:pt>
              <c:pt idx="339">
                <c:v>9.7683</c:v>
              </c:pt>
              <c:pt idx="340">
                <c:v>9.7852999999999994</c:v>
              </c:pt>
              <c:pt idx="341">
                <c:v>9.7852999999999994</c:v>
              </c:pt>
              <c:pt idx="342">
                <c:v>9.7690999999999999</c:v>
              </c:pt>
              <c:pt idx="343">
                <c:v>9.673</c:v>
              </c:pt>
              <c:pt idx="344">
                <c:v>9.6598000000000006</c:v>
              </c:pt>
              <c:pt idx="345">
                <c:v>9.6646999999999998</c:v>
              </c:pt>
              <c:pt idx="346">
                <c:v>9.6646999999999998</c:v>
              </c:pt>
              <c:pt idx="347">
                <c:v>9.6283999999999992</c:v>
              </c:pt>
              <c:pt idx="348">
                <c:v>9.6113999999999997</c:v>
              </c:pt>
              <c:pt idx="349">
                <c:v>9.6179000000000006</c:v>
              </c:pt>
              <c:pt idx="350">
                <c:v>9.5863999999999994</c:v>
              </c:pt>
              <c:pt idx="351">
                <c:v>9.5851000000000006</c:v>
              </c:pt>
              <c:pt idx="352">
                <c:v>9.4755000000000003</c:v>
              </c:pt>
              <c:pt idx="353">
                <c:v>9.4191000000000003</c:v>
              </c:pt>
              <c:pt idx="354">
                <c:v>9.4322999999999997</c:v>
              </c:pt>
              <c:pt idx="355">
                <c:v>9.3909000000000002</c:v>
              </c:pt>
              <c:pt idx="356">
                <c:v>9.3909000000000002</c:v>
              </c:pt>
              <c:pt idx="357">
                <c:v>9.3922000000000008</c:v>
              </c:pt>
              <c:pt idx="358">
                <c:v>9.3922000000000008</c:v>
              </c:pt>
              <c:pt idx="359">
                <c:v>9.391</c:v>
              </c:pt>
              <c:pt idx="360">
                <c:v>9.3922000000000008</c:v>
              </c:pt>
              <c:pt idx="361">
                <c:v>9.3922000000000008</c:v>
              </c:pt>
              <c:pt idx="362">
                <c:v>9.2798999999999996</c:v>
              </c:pt>
              <c:pt idx="363">
                <c:v>9.2294999999999998</c:v>
              </c:pt>
              <c:pt idx="364">
                <c:v>9.2827000000000002</c:v>
              </c:pt>
              <c:pt idx="365">
                <c:v>9.2957000000000001</c:v>
              </c:pt>
              <c:pt idx="366">
                <c:v>9.2957000000000001</c:v>
              </c:pt>
              <c:pt idx="367">
                <c:v>9.3305000000000007</c:v>
              </c:pt>
              <c:pt idx="368">
                <c:v>9.3066999999999993</c:v>
              </c:pt>
              <c:pt idx="369">
                <c:v>9.2956000000000003</c:v>
              </c:pt>
              <c:pt idx="370">
                <c:v>9.3725000000000005</c:v>
              </c:pt>
              <c:pt idx="371">
                <c:v>9.3736999999999995</c:v>
              </c:pt>
              <c:pt idx="372">
                <c:v>9.3543000000000003</c:v>
              </c:pt>
              <c:pt idx="373">
                <c:v>9.35</c:v>
              </c:pt>
              <c:pt idx="374">
                <c:v>9.3462999999999994</c:v>
              </c:pt>
              <c:pt idx="375">
                <c:v>9.3756000000000004</c:v>
              </c:pt>
              <c:pt idx="376">
                <c:v>9.3743999999999996</c:v>
              </c:pt>
              <c:pt idx="377">
                <c:v>9.3948999999999998</c:v>
              </c:pt>
              <c:pt idx="378">
                <c:v>9.3606999999999996</c:v>
              </c:pt>
              <c:pt idx="379">
                <c:v>9.3567</c:v>
              </c:pt>
              <c:pt idx="380">
                <c:v>9.3719999999999999</c:v>
              </c:pt>
              <c:pt idx="381">
                <c:v>9.3719999999999999</c:v>
              </c:pt>
              <c:pt idx="382">
                <c:v>9.3016000000000005</c:v>
              </c:pt>
              <c:pt idx="383">
                <c:v>9.3257999999999992</c:v>
              </c:pt>
              <c:pt idx="384">
                <c:v>9.3721999999999994</c:v>
              </c:pt>
              <c:pt idx="385">
                <c:v>9.3504000000000005</c:v>
              </c:pt>
              <c:pt idx="386">
                <c:v>9.3504000000000005</c:v>
              </c:pt>
              <c:pt idx="387">
                <c:v>9.3300999999999998</c:v>
              </c:pt>
              <c:pt idx="388">
                <c:v>9.3811</c:v>
              </c:pt>
              <c:pt idx="389">
                <c:v>9.3802000000000003</c:v>
              </c:pt>
              <c:pt idx="390">
                <c:v>9.4014000000000006</c:v>
              </c:pt>
              <c:pt idx="391">
                <c:v>9.4014000000000006</c:v>
              </c:pt>
              <c:pt idx="392">
                <c:v>9.2423000000000002</c:v>
              </c:pt>
              <c:pt idx="393">
                <c:v>9.3635000000000002</c:v>
              </c:pt>
              <c:pt idx="394">
                <c:v>9.3658999999999999</c:v>
              </c:pt>
              <c:pt idx="395">
                <c:v>9.3734000000000002</c:v>
              </c:pt>
              <c:pt idx="396">
                <c:v>9.3721999999999994</c:v>
              </c:pt>
              <c:pt idx="397">
                <c:v>9.3991000000000007</c:v>
              </c:pt>
              <c:pt idx="398">
                <c:v>9.3659999999999997</c:v>
              </c:pt>
              <c:pt idx="399">
                <c:v>9.1797000000000004</c:v>
              </c:pt>
              <c:pt idx="400">
                <c:v>9.2271000000000001</c:v>
              </c:pt>
              <c:pt idx="401">
                <c:v>9.2271000000000001</c:v>
              </c:pt>
              <c:pt idx="402">
                <c:v>9.2118000000000002</c:v>
              </c:pt>
              <c:pt idx="403">
                <c:v>9.2692999999999994</c:v>
              </c:pt>
              <c:pt idx="404">
                <c:v>9.2567000000000004</c:v>
              </c:pt>
              <c:pt idx="405">
                <c:v>9.2597000000000005</c:v>
              </c:pt>
              <c:pt idx="406">
                <c:v>9.2597000000000005</c:v>
              </c:pt>
              <c:pt idx="407">
                <c:v>9.3368000000000002</c:v>
              </c:pt>
              <c:pt idx="408">
                <c:v>9.3120999999999992</c:v>
              </c:pt>
              <c:pt idx="409">
                <c:v>9.3553999999999995</c:v>
              </c:pt>
              <c:pt idx="410">
                <c:v>9.3834999999999997</c:v>
              </c:pt>
              <c:pt idx="411">
                <c:v>9.3834999999999997</c:v>
              </c:pt>
              <c:pt idx="412">
                <c:v>9.7096</c:v>
              </c:pt>
              <c:pt idx="413">
                <c:v>9.6906999999999996</c:v>
              </c:pt>
              <c:pt idx="414">
                <c:v>9.6822999999999997</c:v>
              </c:pt>
              <c:pt idx="415">
                <c:v>9.6585999999999999</c:v>
              </c:pt>
              <c:pt idx="416">
                <c:v>9.6585999999999999</c:v>
              </c:pt>
              <c:pt idx="417">
                <c:v>9.5761000000000003</c:v>
              </c:pt>
              <c:pt idx="418">
                <c:v>9.5876000000000001</c:v>
              </c:pt>
              <c:pt idx="419">
                <c:v>9.5585000000000004</c:v>
              </c:pt>
              <c:pt idx="420">
                <c:v>9.6080000000000005</c:v>
              </c:pt>
              <c:pt idx="421">
                <c:v>9.6080000000000005</c:v>
              </c:pt>
              <c:pt idx="422">
                <c:v>9.4905000000000008</c:v>
              </c:pt>
              <c:pt idx="423">
                <c:v>9.4712999999999994</c:v>
              </c:pt>
              <c:pt idx="424">
                <c:v>9.4503000000000004</c:v>
              </c:pt>
              <c:pt idx="425">
                <c:v>9.4795999999999996</c:v>
              </c:pt>
              <c:pt idx="426">
                <c:v>9.4795999999999996</c:v>
              </c:pt>
              <c:pt idx="427">
                <c:v>9.4611999999999998</c:v>
              </c:pt>
              <c:pt idx="428">
                <c:v>9.4131</c:v>
              </c:pt>
              <c:pt idx="429">
                <c:v>9.4117999999999995</c:v>
              </c:pt>
              <c:pt idx="430">
                <c:v>9.3727999999999998</c:v>
              </c:pt>
              <c:pt idx="431">
                <c:v>9.3727999999999998</c:v>
              </c:pt>
              <c:pt idx="432">
                <c:v>9.3542000000000005</c:v>
              </c:pt>
              <c:pt idx="433">
                <c:v>9.3188999999999993</c:v>
              </c:pt>
              <c:pt idx="434">
                <c:v>9.3163999999999998</c:v>
              </c:pt>
              <c:pt idx="435">
                <c:v>9.3013999999999992</c:v>
              </c:pt>
              <c:pt idx="436">
                <c:v>9.3026</c:v>
              </c:pt>
              <c:pt idx="437">
                <c:v>9.3390000000000004</c:v>
              </c:pt>
              <c:pt idx="438">
                <c:v>9.3436000000000003</c:v>
              </c:pt>
              <c:pt idx="439">
                <c:v>9.42</c:v>
              </c:pt>
              <c:pt idx="440">
                <c:v>9.4535999999999998</c:v>
              </c:pt>
              <c:pt idx="441">
                <c:v>9.4535999999999998</c:v>
              </c:pt>
              <c:pt idx="442">
                <c:v>9.6000999999999994</c:v>
              </c:pt>
              <c:pt idx="443">
                <c:v>9.6571999999999996</c:v>
              </c:pt>
              <c:pt idx="444">
                <c:v>9.7140000000000004</c:v>
              </c:pt>
              <c:pt idx="445">
                <c:v>9.6861999999999995</c:v>
              </c:pt>
              <c:pt idx="446">
                <c:v>9.6861999999999995</c:v>
              </c:pt>
              <c:pt idx="447">
                <c:v>9.6061999999999994</c:v>
              </c:pt>
              <c:pt idx="448">
                <c:v>9.5717999999999996</c:v>
              </c:pt>
              <c:pt idx="449">
                <c:v>9.5907999999999998</c:v>
              </c:pt>
              <c:pt idx="450">
                <c:v>9.5813000000000006</c:v>
              </c:pt>
              <c:pt idx="451">
                <c:v>9.5813000000000006</c:v>
              </c:pt>
              <c:pt idx="452">
                <c:v>9.468</c:v>
              </c:pt>
              <c:pt idx="453">
                <c:v>9.4164999999999992</c:v>
              </c:pt>
              <c:pt idx="454">
                <c:v>9.4097000000000008</c:v>
              </c:pt>
              <c:pt idx="455">
                <c:v>9.4047000000000001</c:v>
              </c:pt>
              <c:pt idx="456">
                <c:v>9.4047000000000001</c:v>
              </c:pt>
              <c:pt idx="457">
                <c:v>9.3592999999999993</c:v>
              </c:pt>
              <c:pt idx="458">
                <c:v>9.4002999999999997</c:v>
              </c:pt>
              <c:pt idx="459">
                <c:v>9.3775999999999993</c:v>
              </c:pt>
              <c:pt idx="460">
                <c:v>9.3514999999999997</c:v>
              </c:pt>
              <c:pt idx="461">
                <c:v>9.3514999999999997</c:v>
              </c:pt>
              <c:pt idx="462">
                <c:v>9.3219999999999992</c:v>
              </c:pt>
              <c:pt idx="463">
                <c:v>9.2928999999999995</c:v>
              </c:pt>
              <c:pt idx="464">
                <c:v>9.2659000000000002</c:v>
              </c:pt>
              <c:pt idx="465">
                <c:v>9.23</c:v>
              </c:pt>
              <c:pt idx="466">
                <c:v>9.23</c:v>
              </c:pt>
              <c:pt idx="467">
                <c:v>9.1646999999999998</c:v>
              </c:pt>
              <c:pt idx="468">
                <c:v>9.0626999999999995</c:v>
              </c:pt>
              <c:pt idx="469">
                <c:v>9.0996000000000006</c:v>
              </c:pt>
              <c:pt idx="470">
                <c:v>9.1020000000000003</c:v>
              </c:pt>
              <c:pt idx="471">
                <c:v>9.1020000000000003</c:v>
              </c:pt>
              <c:pt idx="472">
                <c:v>8.8568999999999996</c:v>
              </c:pt>
              <c:pt idx="473">
                <c:v>8.9473000000000003</c:v>
              </c:pt>
              <c:pt idx="474">
                <c:v>8.8889999999999993</c:v>
              </c:pt>
              <c:pt idx="475">
                <c:v>8.9169</c:v>
              </c:pt>
              <c:pt idx="476">
                <c:v>8.9169</c:v>
              </c:pt>
              <c:pt idx="477">
                <c:v>8.9770000000000003</c:v>
              </c:pt>
              <c:pt idx="478">
                <c:v>9.0181000000000004</c:v>
              </c:pt>
              <c:pt idx="479">
                <c:v>9.0406999999999993</c:v>
              </c:pt>
              <c:pt idx="480">
                <c:v>9.0668000000000006</c:v>
              </c:pt>
              <c:pt idx="481">
                <c:v>9.0655000000000001</c:v>
              </c:pt>
              <c:pt idx="482">
                <c:v>8.7382000000000009</c:v>
              </c:pt>
              <c:pt idx="483">
                <c:v>8.6631</c:v>
              </c:pt>
              <c:pt idx="484">
                <c:v>8.5114000000000001</c:v>
              </c:pt>
              <c:pt idx="485">
                <c:v>8.4959000000000007</c:v>
              </c:pt>
              <c:pt idx="486">
                <c:v>8.4959000000000007</c:v>
              </c:pt>
              <c:pt idx="487">
                <c:v>8.4884000000000004</c:v>
              </c:pt>
              <c:pt idx="488">
                <c:v>8.9951000000000008</c:v>
              </c:pt>
              <c:pt idx="489">
                <c:v>8.8887</c:v>
              </c:pt>
              <c:pt idx="490">
                <c:v>8.9116</c:v>
              </c:pt>
              <c:pt idx="491">
                <c:v>8.9116</c:v>
              </c:pt>
              <c:pt idx="492">
                <c:v>8.9328000000000003</c:v>
              </c:pt>
              <c:pt idx="493">
                <c:v>8.9172999999999991</c:v>
              </c:pt>
              <c:pt idx="494">
                <c:v>8.9125999999999994</c:v>
              </c:pt>
              <c:pt idx="495">
                <c:v>9.0187000000000008</c:v>
              </c:pt>
              <c:pt idx="496">
                <c:v>9.0187000000000008</c:v>
              </c:pt>
              <c:pt idx="497">
                <c:v>9.0505999999999993</c:v>
              </c:pt>
              <c:pt idx="498">
                <c:v>9.1172000000000004</c:v>
              </c:pt>
              <c:pt idx="499">
                <c:v>9.0922000000000001</c:v>
              </c:pt>
              <c:pt idx="500">
                <c:v>9.1081000000000003</c:v>
              </c:pt>
              <c:pt idx="501">
                <c:v>9.1081000000000003</c:v>
              </c:pt>
              <c:pt idx="502">
                <c:v>9.1646000000000001</c:v>
              </c:pt>
              <c:pt idx="503">
                <c:v>9.2104999999999997</c:v>
              </c:pt>
              <c:pt idx="504">
                <c:v>9.3048999999999999</c:v>
              </c:pt>
              <c:pt idx="505">
                <c:v>9.7053999999999991</c:v>
              </c:pt>
              <c:pt idx="506">
                <c:v>9.7053999999999991</c:v>
              </c:pt>
              <c:pt idx="507">
                <c:v>9.7202999999999999</c:v>
              </c:pt>
              <c:pt idx="508">
                <c:v>9.6167999999999996</c:v>
              </c:pt>
              <c:pt idx="509">
                <c:v>9.4582999999999995</c:v>
              </c:pt>
              <c:pt idx="510">
                <c:v>9.5976999999999997</c:v>
              </c:pt>
              <c:pt idx="511">
                <c:v>9.5976999999999997</c:v>
              </c:pt>
              <c:pt idx="512">
                <c:v>9.5884</c:v>
              </c:pt>
              <c:pt idx="513">
                <c:v>9.5755999999999997</c:v>
              </c:pt>
              <c:pt idx="514">
                <c:v>9.6178000000000008</c:v>
              </c:pt>
              <c:pt idx="515">
                <c:v>9.5612999999999992</c:v>
              </c:pt>
              <c:pt idx="516">
                <c:v>9.5614000000000008</c:v>
              </c:pt>
              <c:pt idx="517">
                <c:v>9.3985000000000003</c:v>
              </c:pt>
              <c:pt idx="518">
                <c:v>9.3755000000000006</c:v>
              </c:pt>
              <c:pt idx="519">
                <c:v>9.3412000000000006</c:v>
              </c:pt>
              <c:pt idx="520">
                <c:v>9.3412000000000006</c:v>
              </c:pt>
              <c:pt idx="521">
                <c:v>9.3412000000000006</c:v>
              </c:pt>
              <c:pt idx="522">
                <c:v>9.3162000000000003</c:v>
              </c:pt>
              <c:pt idx="523">
                <c:v>9.33</c:v>
              </c:pt>
              <c:pt idx="524">
                <c:v>9.2582000000000004</c:v>
              </c:pt>
              <c:pt idx="525">
                <c:v>9.2764000000000006</c:v>
              </c:pt>
              <c:pt idx="526">
                <c:v>9.2764000000000006</c:v>
              </c:pt>
              <c:pt idx="527">
                <c:v>9.2180999999999997</c:v>
              </c:pt>
              <c:pt idx="528">
                <c:v>9.1866000000000003</c:v>
              </c:pt>
              <c:pt idx="529">
                <c:v>9.0932999999999993</c:v>
              </c:pt>
              <c:pt idx="530">
                <c:v>9.0829000000000004</c:v>
              </c:pt>
              <c:pt idx="531">
                <c:v>9.0829000000000004</c:v>
              </c:pt>
              <c:pt idx="532">
                <c:v>9.0860000000000003</c:v>
              </c:pt>
              <c:pt idx="533">
                <c:v>9.0686</c:v>
              </c:pt>
              <c:pt idx="534">
                <c:v>9.0328999999999997</c:v>
              </c:pt>
              <c:pt idx="535">
                <c:v>9.0135000000000005</c:v>
              </c:pt>
              <c:pt idx="536">
                <c:v>9.0135000000000005</c:v>
              </c:pt>
              <c:pt idx="537">
                <c:v>8.9969999999999999</c:v>
              </c:pt>
              <c:pt idx="538">
                <c:v>8.9720999999999993</c:v>
              </c:pt>
              <c:pt idx="539">
                <c:v>8.9899000000000004</c:v>
              </c:pt>
              <c:pt idx="540">
                <c:v>9.1188000000000002</c:v>
              </c:pt>
              <c:pt idx="541">
                <c:v>9.1188000000000002</c:v>
              </c:pt>
              <c:pt idx="542">
                <c:v>9.1469000000000005</c:v>
              </c:pt>
              <c:pt idx="543">
                <c:v>9.1234000000000002</c:v>
              </c:pt>
              <c:pt idx="544">
                <c:v>9.8026999999999997</c:v>
              </c:pt>
              <c:pt idx="545">
                <c:v>9.7577999999999996</c:v>
              </c:pt>
              <c:pt idx="546">
                <c:v>9.7577999999999996</c:v>
              </c:pt>
              <c:pt idx="547">
                <c:v>9.7315000000000005</c:v>
              </c:pt>
              <c:pt idx="548">
                <c:v>9.7027999999999999</c:v>
              </c:pt>
              <c:pt idx="549">
                <c:v>9.6439000000000004</c:v>
              </c:pt>
              <c:pt idx="550">
                <c:v>9.6563999999999997</c:v>
              </c:pt>
              <c:pt idx="551">
                <c:v>9.6426999999999996</c:v>
              </c:pt>
              <c:pt idx="552">
                <c:v>9.7142999999999997</c:v>
              </c:pt>
              <c:pt idx="553">
                <c:v>9.6646999999999998</c:v>
              </c:pt>
              <c:pt idx="554">
                <c:v>9.7020999999999997</c:v>
              </c:pt>
              <c:pt idx="555">
                <c:v>9.7434999999999992</c:v>
              </c:pt>
              <c:pt idx="556">
                <c:v>9.7447999999999997</c:v>
              </c:pt>
              <c:pt idx="557">
                <c:v>9.8384</c:v>
              </c:pt>
              <c:pt idx="558">
                <c:v>10.1713</c:v>
              </c:pt>
              <c:pt idx="559">
                <c:v>10.2117</c:v>
              </c:pt>
              <c:pt idx="560">
                <c:v>10.0512</c:v>
              </c:pt>
              <c:pt idx="561">
                <c:v>10.0512</c:v>
              </c:pt>
              <c:pt idx="562">
                <c:v>10.0512</c:v>
              </c:pt>
              <c:pt idx="563">
                <c:v>10.0512</c:v>
              </c:pt>
              <c:pt idx="564">
                <c:v>10.0512</c:v>
              </c:pt>
              <c:pt idx="565">
                <c:v>10.0526</c:v>
              </c:pt>
              <c:pt idx="566">
                <c:v>10.0512</c:v>
              </c:pt>
              <c:pt idx="567">
                <c:v>8.8872</c:v>
              </c:pt>
              <c:pt idx="568">
                <c:v>9.0473999999999997</c:v>
              </c:pt>
              <c:pt idx="569">
                <c:v>8.9456000000000007</c:v>
              </c:pt>
              <c:pt idx="570">
                <c:v>8.9552999999999994</c:v>
              </c:pt>
              <c:pt idx="571">
                <c:v>8.9552999999999994</c:v>
              </c:pt>
              <c:pt idx="572">
                <c:v>9.0251000000000001</c:v>
              </c:pt>
              <c:pt idx="573">
                <c:v>9.1199999999999992</c:v>
              </c:pt>
              <c:pt idx="574">
                <c:v>9.1495999999999995</c:v>
              </c:pt>
              <c:pt idx="575">
                <c:v>9.1336999999999993</c:v>
              </c:pt>
              <c:pt idx="576">
                <c:v>9.1336999999999993</c:v>
              </c:pt>
              <c:pt idx="577">
                <c:v>9.1094000000000008</c:v>
              </c:pt>
              <c:pt idx="578">
                <c:v>9.1121999999999996</c:v>
              </c:pt>
              <c:pt idx="579">
                <c:v>9.1014999999999997</c:v>
              </c:pt>
              <c:pt idx="580">
                <c:v>9.0660000000000007</c:v>
              </c:pt>
              <c:pt idx="581">
                <c:v>9.0536999999999992</c:v>
              </c:pt>
              <c:pt idx="582">
                <c:v>9.0808</c:v>
              </c:pt>
              <c:pt idx="583">
                <c:v>9.0991999999999997</c:v>
              </c:pt>
              <c:pt idx="584">
                <c:v>9.1123999999999992</c:v>
              </c:pt>
              <c:pt idx="585">
                <c:v>9.1460000000000008</c:v>
              </c:pt>
              <c:pt idx="586">
                <c:v>9.1460000000000008</c:v>
              </c:pt>
              <c:pt idx="587">
                <c:v>9.1143000000000001</c:v>
              </c:pt>
              <c:pt idx="588">
                <c:v>9.14</c:v>
              </c:pt>
              <c:pt idx="589">
                <c:v>9.1542999999999992</c:v>
              </c:pt>
              <c:pt idx="590">
                <c:v>9.1786999999999992</c:v>
              </c:pt>
              <c:pt idx="591">
                <c:v>9.0202000000000009</c:v>
              </c:pt>
              <c:pt idx="592">
                <c:v>9.2223000000000006</c:v>
              </c:pt>
              <c:pt idx="593">
                <c:v>9.2506000000000004</c:v>
              </c:pt>
              <c:pt idx="594">
                <c:v>9.3331999999999997</c:v>
              </c:pt>
              <c:pt idx="595">
                <c:v>9.3301999999999996</c:v>
              </c:pt>
              <c:pt idx="596">
                <c:v>9.3301999999999996</c:v>
              </c:pt>
              <c:pt idx="597">
                <c:v>9.4153000000000002</c:v>
              </c:pt>
              <c:pt idx="598">
                <c:v>9.4314</c:v>
              </c:pt>
              <c:pt idx="599">
                <c:v>9.5036000000000005</c:v>
              </c:pt>
              <c:pt idx="600">
                <c:v>9.5663</c:v>
              </c:pt>
              <c:pt idx="601">
                <c:v>9.5571999999999999</c:v>
              </c:pt>
              <c:pt idx="602">
                <c:v>9.5083000000000002</c:v>
              </c:pt>
              <c:pt idx="603">
                <c:v>9.5911000000000008</c:v>
              </c:pt>
              <c:pt idx="604">
                <c:v>9.6018000000000008</c:v>
              </c:pt>
              <c:pt idx="605">
                <c:v>9.7334999999999994</c:v>
              </c:pt>
              <c:pt idx="606">
                <c:v>9.7334999999999994</c:v>
              </c:pt>
              <c:pt idx="607">
                <c:v>9.7644000000000002</c:v>
              </c:pt>
              <c:pt idx="608">
                <c:v>9.7286000000000001</c:v>
              </c:pt>
              <c:pt idx="609">
                <c:v>9.8346999999999998</c:v>
              </c:pt>
              <c:pt idx="610">
                <c:v>9.8495000000000008</c:v>
              </c:pt>
              <c:pt idx="611">
                <c:v>9.8495000000000008</c:v>
              </c:pt>
              <c:pt idx="612">
                <c:v>9.8483000000000001</c:v>
              </c:pt>
              <c:pt idx="613">
                <c:v>9.8192000000000004</c:v>
              </c:pt>
              <c:pt idx="614">
                <c:v>10.003500000000001</c:v>
              </c:pt>
              <c:pt idx="615">
                <c:v>9.9533000000000005</c:v>
              </c:pt>
              <c:pt idx="616">
                <c:v>9.9533000000000005</c:v>
              </c:pt>
              <c:pt idx="617">
                <c:v>10.0061</c:v>
              </c:pt>
              <c:pt idx="618">
                <c:v>10.0517</c:v>
              </c:pt>
              <c:pt idx="619">
                <c:v>10.043100000000001</c:v>
              </c:pt>
              <c:pt idx="620">
                <c:v>9.9749999999999996</c:v>
              </c:pt>
              <c:pt idx="621">
                <c:v>9.9749999999999996</c:v>
              </c:pt>
              <c:pt idx="622">
                <c:v>9.9641000000000002</c:v>
              </c:pt>
              <c:pt idx="623">
                <c:v>9.9847000000000001</c:v>
              </c:pt>
              <c:pt idx="624">
                <c:v>9.9690999999999992</c:v>
              </c:pt>
              <c:pt idx="625">
                <c:v>9.9478000000000009</c:v>
              </c:pt>
              <c:pt idx="626">
                <c:v>9.9490999999999996</c:v>
              </c:pt>
              <c:pt idx="627">
                <c:v>9.9290000000000003</c:v>
              </c:pt>
              <c:pt idx="628">
                <c:v>9.9461999999999993</c:v>
              </c:pt>
              <c:pt idx="629">
                <c:v>9.9489999999999998</c:v>
              </c:pt>
              <c:pt idx="630">
                <c:v>9.9709000000000003</c:v>
              </c:pt>
              <c:pt idx="631">
                <c:v>9.9695</c:v>
              </c:pt>
              <c:pt idx="632">
                <c:v>9.8102999999999998</c:v>
              </c:pt>
              <c:pt idx="633">
                <c:v>9.8422999999999998</c:v>
              </c:pt>
              <c:pt idx="634">
                <c:v>9.8688000000000002</c:v>
              </c:pt>
              <c:pt idx="635">
                <c:v>9.8857999999999997</c:v>
              </c:pt>
              <c:pt idx="636">
                <c:v>9.8884000000000007</c:v>
              </c:pt>
              <c:pt idx="637">
                <c:v>9.9504000000000001</c:v>
              </c:pt>
              <c:pt idx="638">
                <c:v>10.0779</c:v>
              </c:pt>
              <c:pt idx="639">
                <c:v>10.0802</c:v>
              </c:pt>
              <c:pt idx="640">
                <c:v>10.1653</c:v>
              </c:pt>
              <c:pt idx="641">
                <c:v>10.1653</c:v>
              </c:pt>
              <c:pt idx="642">
                <c:v>10.470800000000001</c:v>
              </c:pt>
              <c:pt idx="643">
                <c:v>10.514900000000001</c:v>
              </c:pt>
              <c:pt idx="644">
                <c:v>10.4209</c:v>
              </c:pt>
              <c:pt idx="645">
                <c:v>10.2332</c:v>
              </c:pt>
              <c:pt idx="646">
                <c:v>10.2332</c:v>
              </c:pt>
              <c:pt idx="647">
                <c:v>10.3255</c:v>
              </c:pt>
              <c:pt idx="648">
                <c:v>10.3079</c:v>
              </c:pt>
              <c:pt idx="649">
                <c:v>10.333</c:v>
              </c:pt>
              <c:pt idx="650">
                <c:v>10.4055</c:v>
              </c:pt>
              <c:pt idx="651">
                <c:v>10.4055</c:v>
              </c:pt>
              <c:pt idx="652">
                <c:v>10.4278</c:v>
              </c:pt>
              <c:pt idx="653">
                <c:v>10.5733</c:v>
              </c:pt>
              <c:pt idx="654">
                <c:v>10.5474</c:v>
              </c:pt>
              <c:pt idx="655">
                <c:v>10.6882</c:v>
              </c:pt>
              <c:pt idx="656">
                <c:v>10.683999999999999</c:v>
              </c:pt>
              <c:pt idx="657">
                <c:v>10.7606</c:v>
              </c:pt>
              <c:pt idx="658">
                <c:v>10.8644</c:v>
              </c:pt>
              <c:pt idx="659">
                <c:v>10.801299999999999</c:v>
              </c:pt>
              <c:pt idx="660">
                <c:v>10.8995</c:v>
              </c:pt>
              <c:pt idx="661">
                <c:v>10.8995</c:v>
              </c:pt>
              <c:pt idx="662">
                <c:v>10.9093</c:v>
              </c:pt>
              <c:pt idx="663">
                <c:v>10.8627</c:v>
              </c:pt>
              <c:pt idx="664">
                <c:v>10.930999999999999</c:v>
              </c:pt>
              <c:pt idx="665">
                <c:v>11.012</c:v>
              </c:pt>
              <c:pt idx="666">
                <c:v>11.012</c:v>
              </c:pt>
              <c:pt idx="667">
                <c:v>11.0746</c:v>
              </c:pt>
              <c:pt idx="668">
                <c:v>10.9636</c:v>
              </c:pt>
              <c:pt idx="669">
                <c:v>11.1126</c:v>
              </c:pt>
              <c:pt idx="670">
                <c:v>11.136100000000001</c:v>
              </c:pt>
              <c:pt idx="671">
                <c:v>11.135899999999999</c:v>
              </c:pt>
              <c:pt idx="672">
                <c:v>11.246600000000001</c:v>
              </c:pt>
              <c:pt idx="673">
                <c:v>11.291700000000001</c:v>
              </c:pt>
              <c:pt idx="674">
                <c:v>11.354900000000001</c:v>
              </c:pt>
              <c:pt idx="675">
                <c:v>11.270099999999999</c:v>
              </c:pt>
              <c:pt idx="676">
                <c:v>11.270099999999999</c:v>
              </c:pt>
              <c:pt idx="677">
                <c:v>11.128</c:v>
              </c:pt>
              <c:pt idx="678">
                <c:v>11.072800000000001</c:v>
              </c:pt>
              <c:pt idx="679">
                <c:v>11.1341</c:v>
              </c:pt>
              <c:pt idx="680">
                <c:v>11.0945</c:v>
              </c:pt>
              <c:pt idx="681">
                <c:v>11.0945</c:v>
              </c:pt>
              <c:pt idx="682">
                <c:v>11.098100000000001</c:v>
              </c:pt>
              <c:pt idx="683">
                <c:v>11.0946</c:v>
              </c:pt>
              <c:pt idx="684">
                <c:v>10.9275</c:v>
              </c:pt>
              <c:pt idx="685">
                <c:v>10.930300000000001</c:v>
              </c:pt>
              <c:pt idx="686">
                <c:v>10.930300000000001</c:v>
              </c:pt>
              <c:pt idx="687">
                <c:v>10.906000000000001</c:v>
              </c:pt>
              <c:pt idx="688">
                <c:v>10.8596</c:v>
              </c:pt>
              <c:pt idx="689">
                <c:v>10.908300000000001</c:v>
              </c:pt>
              <c:pt idx="690">
                <c:v>10.931100000000001</c:v>
              </c:pt>
              <c:pt idx="691">
                <c:v>10.931100000000001</c:v>
              </c:pt>
              <c:pt idx="692">
                <c:v>11.1469</c:v>
              </c:pt>
              <c:pt idx="693">
                <c:v>11.1074</c:v>
              </c:pt>
              <c:pt idx="694">
                <c:v>11.0916</c:v>
              </c:pt>
              <c:pt idx="695">
                <c:v>11.004799999999999</c:v>
              </c:pt>
              <c:pt idx="696">
                <c:v>11.0061</c:v>
              </c:pt>
              <c:pt idx="697">
                <c:v>10.978400000000001</c:v>
              </c:pt>
              <c:pt idx="698">
                <c:v>10.9659</c:v>
              </c:pt>
              <c:pt idx="699">
                <c:v>10.793200000000001</c:v>
              </c:pt>
              <c:pt idx="700">
                <c:v>10.9588</c:v>
              </c:pt>
              <c:pt idx="701">
                <c:v>10.9588</c:v>
              </c:pt>
              <c:pt idx="702">
                <c:v>10.8131</c:v>
              </c:pt>
              <c:pt idx="703">
                <c:v>10.858599999999999</c:v>
              </c:pt>
              <c:pt idx="704">
                <c:v>10.869</c:v>
              </c:pt>
              <c:pt idx="705">
                <c:v>10.8979</c:v>
              </c:pt>
              <c:pt idx="706">
                <c:v>10.8964</c:v>
              </c:pt>
              <c:pt idx="707">
                <c:v>10.981199999999999</c:v>
              </c:pt>
              <c:pt idx="708">
                <c:v>11.137600000000001</c:v>
              </c:pt>
              <c:pt idx="709">
                <c:v>11.057499999999999</c:v>
              </c:pt>
              <c:pt idx="710">
                <c:v>11.007400000000001</c:v>
              </c:pt>
              <c:pt idx="711">
                <c:v>11.007400000000001</c:v>
              </c:pt>
              <c:pt idx="712">
                <c:v>11.1576</c:v>
              </c:pt>
              <c:pt idx="713">
                <c:v>11.3794</c:v>
              </c:pt>
              <c:pt idx="714">
                <c:v>11.497999999999999</c:v>
              </c:pt>
              <c:pt idx="715">
                <c:v>11.5235</c:v>
              </c:pt>
              <c:pt idx="716">
                <c:v>11.5221</c:v>
              </c:pt>
              <c:pt idx="717">
                <c:v>11.802</c:v>
              </c:pt>
              <c:pt idx="718">
                <c:v>11.6449</c:v>
              </c:pt>
              <c:pt idx="719">
                <c:v>11.5543</c:v>
              </c:pt>
              <c:pt idx="720">
                <c:v>11.516299999999999</c:v>
              </c:pt>
              <c:pt idx="721">
                <c:v>11.516299999999999</c:v>
              </c:pt>
              <c:pt idx="722">
                <c:v>11.8354</c:v>
              </c:pt>
              <c:pt idx="723">
                <c:v>11.803599999999999</c:v>
              </c:pt>
              <c:pt idx="724">
                <c:v>11.8177</c:v>
              </c:pt>
              <c:pt idx="725">
                <c:v>11.8012</c:v>
              </c:pt>
              <c:pt idx="726">
                <c:v>11.8012</c:v>
              </c:pt>
              <c:pt idx="727">
                <c:v>11.6374</c:v>
              </c:pt>
              <c:pt idx="728">
                <c:v>8.4969999999999999</c:v>
              </c:pt>
              <c:pt idx="729">
                <c:v>8.5419</c:v>
              </c:pt>
              <c:pt idx="730">
                <c:v>8.5937999999999999</c:v>
              </c:pt>
              <c:pt idx="731">
                <c:v>8.6056000000000008</c:v>
              </c:pt>
              <c:pt idx="732">
                <c:v>8.5807000000000002</c:v>
              </c:pt>
              <c:pt idx="733">
                <c:v>8.5673999999999992</c:v>
              </c:pt>
              <c:pt idx="734">
                <c:v>8.5673999999999992</c:v>
              </c:pt>
              <c:pt idx="735">
                <c:v>8.5673999999999992</c:v>
              </c:pt>
              <c:pt idx="736">
                <c:v>8.5673999999999992</c:v>
              </c:pt>
              <c:pt idx="737">
                <c:v>8.6868999999999996</c:v>
              </c:pt>
              <c:pt idx="738">
                <c:v>8.7981999999999996</c:v>
              </c:pt>
              <c:pt idx="739">
                <c:v>8.8801000000000005</c:v>
              </c:pt>
              <c:pt idx="740">
                <c:v>8.9022000000000006</c:v>
              </c:pt>
              <c:pt idx="741">
                <c:v>8.9056999999999995</c:v>
              </c:pt>
              <c:pt idx="742">
                <c:v>8.8713999999999995</c:v>
              </c:pt>
              <c:pt idx="743">
                <c:v>8.9748000000000001</c:v>
              </c:pt>
              <c:pt idx="744">
                <c:v>8.9387000000000008</c:v>
              </c:pt>
              <c:pt idx="745">
                <c:v>8.9359000000000002</c:v>
              </c:pt>
              <c:pt idx="746">
                <c:v>8.9358000000000004</c:v>
              </c:pt>
              <c:pt idx="747">
                <c:v>8.9638000000000009</c:v>
              </c:pt>
              <c:pt idx="748">
                <c:v>8.8514999999999997</c:v>
              </c:pt>
              <c:pt idx="749">
                <c:v>8.8765999999999998</c:v>
              </c:pt>
              <c:pt idx="750">
                <c:v>8.8850999999999996</c:v>
              </c:pt>
              <c:pt idx="751">
                <c:v>8.8850999999999996</c:v>
              </c:pt>
              <c:pt idx="752">
                <c:v>8.8740000000000006</c:v>
              </c:pt>
              <c:pt idx="753">
                <c:v>8.8584999999999994</c:v>
              </c:pt>
              <c:pt idx="754">
                <c:v>8.8468</c:v>
              </c:pt>
              <c:pt idx="755">
                <c:v>8.8854000000000006</c:v>
              </c:pt>
              <c:pt idx="756">
                <c:v>8.8854000000000006</c:v>
              </c:pt>
              <c:pt idx="757">
                <c:v>8.7594999999999992</c:v>
              </c:pt>
              <c:pt idx="758">
                <c:v>8.6807999999999996</c:v>
              </c:pt>
              <c:pt idx="759">
                <c:v>8.6717999999999993</c:v>
              </c:pt>
              <c:pt idx="760">
                <c:v>8.7150999999999996</c:v>
              </c:pt>
              <c:pt idx="761">
                <c:v>8.7150999999999996</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15.5237</c:v>
              </c:pt>
              <c:pt idx="1">
                <c:v>15.5237</c:v>
              </c:pt>
              <c:pt idx="2">
                <c:v>15.379899999999999</c:v>
              </c:pt>
              <c:pt idx="3">
                <c:v>15.2209</c:v>
              </c:pt>
              <c:pt idx="4">
                <c:v>15.2614</c:v>
              </c:pt>
              <c:pt idx="5">
                <c:v>15.0914</c:v>
              </c:pt>
              <c:pt idx="6">
                <c:v>15.0898</c:v>
              </c:pt>
              <c:pt idx="7">
                <c:v>15.242599999999999</c:v>
              </c:pt>
              <c:pt idx="8">
                <c:v>15.211</c:v>
              </c:pt>
              <c:pt idx="9">
                <c:v>15.330500000000001</c:v>
              </c:pt>
              <c:pt idx="10">
                <c:v>15.3009</c:v>
              </c:pt>
              <c:pt idx="11">
                <c:v>15.3009</c:v>
              </c:pt>
              <c:pt idx="12">
                <c:v>15.0755</c:v>
              </c:pt>
              <c:pt idx="13">
                <c:v>14.9057</c:v>
              </c:pt>
              <c:pt idx="14">
                <c:v>14.908200000000001</c:v>
              </c:pt>
              <c:pt idx="15">
                <c:v>14.785600000000001</c:v>
              </c:pt>
              <c:pt idx="16">
                <c:v>14.785600000000001</c:v>
              </c:pt>
              <c:pt idx="17">
                <c:v>14.5405</c:v>
              </c:pt>
              <c:pt idx="18">
                <c:v>14.8034</c:v>
              </c:pt>
              <c:pt idx="19">
                <c:v>14.944900000000001</c:v>
              </c:pt>
              <c:pt idx="20">
                <c:v>15.0723</c:v>
              </c:pt>
              <c:pt idx="21">
                <c:v>15.0723</c:v>
              </c:pt>
              <c:pt idx="22">
                <c:v>14.7431</c:v>
              </c:pt>
              <c:pt idx="23">
                <c:v>14.829700000000001</c:v>
              </c:pt>
              <c:pt idx="24">
                <c:v>14.725899999999999</c:v>
              </c:pt>
              <c:pt idx="25">
                <c:v>14.788</c:v>
              </c:pt>
              <c:pt idx="26">
                <c:v>14.7902</c:v>
              </c:pt>
              <c:pt idx="27">
                <c:v>14.5151</c:v>
              </c:pt>
              <c:pt idx="28">
                <c:v>14.4908</c:v>
              </c:pt>
              <c:pt idx="29">
                <c:v>14.2911</c:v>
              </c:pt>
              <c:pt idx="30">
                <c:v>14.1675</c:v>
              </c:pt>
              <c:pt idx="31">
                <c:v>14.1669</c:v>
              </c:pt>
              <c:pt idx="32">
                <c:v>14.573700000000001</c:v>
              </c:pt>
              <c:pt idx="33">
                <c:v>14.8162</c:v>
              </c:pt>
              <c:pt idx="34">
                <c:v>14.9252</c:v>
              </c:pt>
              <c:pt idx="35">
                <c:v>15.100199999999999</c:v>
              </c:pt>
              <c:pt idx="36">
                <c:v>15.5366</c:v>
              </c:pt>
              <c:pt idx="37">
                <c:v>15.5253</c:v>
              </c:pt>
              <c:pt idx="38">
                <c:v>15.5314</c:v>
              </c:pt>
              <c:pt idx="39">
                <c:v>15.5649</c:v>
              </c:pt>
              <c:pt idx="40">
                <c:v>15.747299999999999</c:v>
              </c:pt>
              <c:pt idx="41">
                <c:v>15.7812</c:v>
              </c:pt>
              <c:pt idx="42">
                <c:v>16.161100000000001</c:v>
              </c:pt>
              <c:pt idx="43">
                <c:v>16.420100000000001</c:v>
              </c:pt>
              <c:pt idx="44">
                <c:v>16.355899999999998</c:v>
              </c:pt>
              <c:pt idx="45">
                <c:v>16.360700000000001</c:v>
              </c:pt>
              <c:pt idx="46">
                <c:v>16.3626</c:v>
              </c:pt>
              <c:pt idx="47">
                <c:v>16.561800000000002</c:v>
              </c:pt>
              <c:pt idx="48">
                <c:v>16.5154</c:v>
              </c:pt>
              <c:pt idx="49">
                <c:v>16.6449</c:v>
              </c:pt>
              <c:pt idx="50">
                <c:v>16.712199999999999</c:v>
              </c:pt>
              <c:pt idx="51">
                <c:v>16.712199999999999</c:v>
              </c:pt>
              <c:pt idx="52">
                <c:v>16.990600000000001</c:v>
              </c:pt>
              <c:pt idx="53">
                <c:v>16.978200000000001</c:v>
              </c:pt>
              <c:pt idx="54">
                <c:v>16.9984</c:v>
              </c:pt>
              <c:pt idx="55">
                <c:v>17.0366</c:v>
              </c:pt>
              <c:pt idx="56">
                <c:v>17.038699999999999</c:v>
              </c:pt>
              <c:pt idx="57">
                <c:v>17.030899999999999</c:v>
              </c:pt>
              <c:pt idx="58">
                <c:v>17.125800000000002</c:v>
              </c:pt>
              <c:pt idx="59">
                <c:v>17.171500000000002</c:v>
              </c:pt>
              <c:pt idx="60">
                <c:v>17.117899999999999</c:v>
              </c:pt>
              <c:pt idx="61">
                <c:v>17.117899999999999</c:v>
              </c:pt>
              <c:pt idx="62">
                <c:v>17.1372</c:v>
              </c:pt>
              <c:pt idx="63">
                <c:v>17.0367</c:v>
              </c:pt>
              <c:pt idx="64">
                <c:v>16.811499999999999</c:v>
              </c:pt>
              <c:pt idx="65">
                <c:v>16.906700000000001</c:v>
              </c:pt>
              <c:pt idx="66">
                <c:v>16.903300000000002</c:v>
              </c:pt>
              <c:pt idx="67">
                <c:v>17.0991</c:v>
              </c:pt>
              <c:pt idx="68">
                <c:v>17.173300000000001</c:v>
              </c:pt>
              <c:pt idx="69">
                <c:v>17.243500000000001</c:v>
              </c:pt>
              <c:pt idx="70">
                <c:v>17.413900000000002</c:v>
              </c:pt>
              <c:pt idx="71">
                <c:v>17.471900000000002</c:v>
              </c:pt>
              <c:pt idx="72">
                <c:v>17.169899999999998</c:v>
              </c:pt>
              <c:pt idx="73">
                <c:v>17.150300000000001</c:v>
              </c:pt>
              <c:pt idx="74">
                <c:v>17.273399999999999</c:v>
              </c:pt>
              <c:pt idx="75">
                <c:v>17.410900000000002</c:v>
              </c:pt>
              <c:pt idx="76">
                <c:v>17.4161</c:v>
              </c:pt>
              <c:pt idx="77">
                <c:v>17.3935</c:v>
              </c:pt>
              <c:pt idx="78">
                <c:v>17.3154</c:v>
              </c:pt>
              <c:pt idx="79">
                <c:v>17.259799999999998</c:v>
              </c:pt>
              <c:pt idx="80">
                <c:v>17.117899999999999</c:v>
              </c:pt>
              <c:pt idx="81">
                <c:v>17.117699999999999</c:v>
              </c:pt>
              <c:pt idx="82">
                <c:v>17.1587</c:v>
              </c:pt>
              <c:pt idx="83">
                <c:v>17.152999999999999</c:v>
              </c:pt>
              <c:pt idx="84">
                <c:v>17.0763</c:v>
              </c:pt>
              <c:pt idx="85">
                <c:v>16.798100000000002</c:v>
              </c:pt>
              <c:pt idx="86">
                <c:v>16.798100000000002</c:v>
              </c:pt>
              <c:pt idx="87">
                <c:v>17.345500000000001</c:v>
              </c:pt>
              <c:pt idx="88">
                <c:v>17.377500000000001</c:v>
              </c:pt>
              <c:pt idx="89">
                <c:v>17.5367</c:v>
              </c:pt>
              <c:pt idx="90">
                <c:v>17.561299999999999</c:v>
              </c:pt>
              <c:pt idx="91">
                <c:v>17.564399999999999</c:v>
              </c:pt>
              <c:pt idx="92">
                <c:v>17.602399999999999</c:v>
              </c:pt>
              <c:pt idx="93">
                <c:v>17.5519</c:v>
              </c:pt>
              <c:pt idx="94">
                <c:v>17.770399999999999</c:v>
              </c:pt>
              <c:pt idx="95">
                <c:v>17.748200000000001</c:v>
              </c:pt>
              <c:pt idx="96">
                <c:v>17.748200000000001</c:v>
              </c:pt>
              <c:pt idx="97">
                <c:v>17.611000000000001</c:v>
              </c:pt>
              <c:pt idx="98">
                <c:v>17.6157</c:v>
              </c:pt>
              <c:pt idx="99">
                <c:v>17.829799999999999</c:v>
              </c:pt>
              <c:pt idx="100">
                <c:v>17.8169</c:v>
              </c:pt>
              <c:pt idx="101">
                <c:v>17.8169</c:v>
              </c:pt>
              <c:pt idx="102">
                <c:v>17.804600000000001</c:v>
              </c:pt>
              <c:pt idx="103">
                <c:v>17.804600000000001</c:v>
              </c:pt>
              <c:pt idx="104">
                <c:v>17.804600000000001</c:v>
              </c:pt>
              <c:pt idx="105">
                <c:v>17.7866</c:v>
              </c:pt>
              <c:pt idx="106">
                <c:v>17.789000000000001</c:v>
              </c:pt>
              <c:pt idx="107">
                <c:v>17.929500000000001</c:v>
              </c:pt>
              <c:pt idx="108">
                <c:v>18.028400000000001</c:v>
              </c:pt>
              <c:pt idx="109">
                <c:v>18.023299999999999</c:v>
              </c:pt>
              <c:pt idx="110">
                <c:v>17.9922</c:v>
              </c:pt>
              <c:pt idx="111">
                <c:v>17.9922</c:v>
              </c:pt>
              <c:pt idx="112">
                <c:v>17.979900000000001</c:v>
              </c:pt>
              <c:pt idx="113">
                <c:v>18.1555</c:v>
              </c:pt>
              <c:pt idx="114">
                <c:v>18.325800000000001</c:v>
              </c:pt>
              <c:pt idx="115">
                <c:v>18.325199999999999</c:v>
              </c:pt>
              <c:pt idx="116">
                <c:v>18.335599999999999</c:v>
              </c:pt>
              <c:pt idx="117">
                <c:v>18.469899999999999</c:v>
              </c:pt>
              <c:pt idx="118">
                <c:v>18.518899999999999</c:v>
              </c:pt>
              <c:pt idx="119">
                <c:v>18.474299999999999</c:v>
              </c:pt>
              <c:pt idx="120">
                <c:v>18.443300000000001</c:v>
              </c:pt>
              <c:pt idx="121">
                <c:v>18.443300000000001</c:v>
              </c:pt>
              <c:pt idx="122">
                <c:v>18.619</c:v>
              </c:pt>
              <c:pt idx="123">
                <c:v>18.7836</c:v>
              </c:pt>
              <c:pt idx="124">
                <c:v>18.831299999999999</c:v>
              </c:pt>
              <c:pt idx="125">
                <c:v>18.751300000000001</c:v>
              </c:pt>
              <c:pt idx="126">
                <c:v>18.7578</c:v>
              </c:pt>
              <c:pt idx="127">
                <c:v>18.498100000000001</c:v>
              </c:pt>
              <c:pt idx="128">
                <c:v>18.444299999999998</c:v>
              </c:pt>
              <c:pt idx="129">
                <c:v>18.215299999999999</c:v>
              </c:pt>
              <c:pt idx="130">
                <c:v>18.087599999999998</c:v>
              </c:pt>
              <c:pt idx="131">
                <c:v>18.130400000000002</c:v>
              </c:pt>
              <c:pt idx="132">
                <c:v>17.9894</c:v>
              </c:pt>
              <c:pt idx="133">
                <c:v>17.9238</c:v>
              </c:pt>
              <c:pt idx="134">
                <c:v>17.9938</c:v>
              </c:pt>
              <c:pt idx="135">
                <c:v>18.223700000000001</c:v>
              </c:pt>
              <c:pt idx="136">
                <c:v>18.620999999999999</c:v>
              </c:pt>
              <c:pt idx="137">
                <c:v>18.7043</c:v>
              </c:pt>
              <c:pt idx="138">
                <c:v>18.581900000000001</c:v>
              </c:pt>
              <c:pt idx="139">
                <c:v>18.513200000000001</c:v>
              </c:pt>
              <c:pt idx="140">
                <c:v>18.599</c:v>
              </c:pt>
              <c:pt idx="141">
                <c:v>18.599</c:v>
              </c:pt>
              <c:pt idx="142">
                <c:v>18.6173</c:v>
              </c:pt>
              <c:pt idx="143">
                <c:v>18.5626</c:v>
              </c:pt>
              <c:pt idx="144">
                <c:v>18.513999999999999</c:v>
              </c:pt>
              <c:pt idx="145">
                <c:v>18.569700000000001</c:v>
              </c:pt>
              <c:pt idx="146">
                <c:v>18.579599999999999</c:v>
              </c:pt>
              <c:pt idx="147">
                <c:v>18.709800000000001</c:v>
              </c:pt>
              <c:pt idx="148">
                <c:v>18.695499999999999</c:v>
              </c:pt>
              <c:pt idx="149">
                <c:v>18.906400000000001</c:v>
              </c:pt>
              <c:pt idx="150">
                <c:v>18.8612</c:v>
              </c:pt>
              <c:pt idx="151">
                <c:v>18.975899999999999</c:v>
              </c:pt>
              <c:pt idx="152">
                <c:v>18.9954</c:v>
              </c:pt>
              <c:pt idx="153">
                <c:v>19.116900000000001</c:v>
              </c:pt>
              <c:pt idx="154">
                <c:v>18.916499999999999</c:v>
              </c:pt>
              <c:pt idx="155">
                <c:v>18.489999999999998</c:v>
              </c:pt>
              <c:pt idx="156">
                <c:v>18.522300000000001</c:v>
              </c:pt>
              <c:pt idx="157">
                <c:v>18.6036</c:v>
              </c:pt>
              <c:pt idx="158">
                <c:v>18.4621</c:v>
              </c:pt>
              <c:pt idx="159">
                <c:v>18.356100000000001</c:v>
              </c:pt>
              <c:pt idx="160">
                <c:v>18.360299999999999</c:v>
              </c:pt>
              <c:pt idx="161">
                <c:v>18.3764</c:v>
              </c:pt>
              <c:pt idx="162">
                <c:v>18.171399999999998</c:v>
              </c:pt>
              <c:pt idx="163">
                <c:v>18.174299999999999</c:v>
              </c:pt>
              <c:pt idx="164">
                <c:v>18.134899999999998</c:v>
              </c:pt>
              <c:pt idx="165">
                <c:v>17.9436</c:v>
              </c:pt>
              <c:pt idx="166">
                <c:v>17.997900000000001</c:v>
              </c:pt>
              <c:pt idx="167">
                <c:v>17.903199999999998</c:v>
              </c:pt>
              <c:pt idx="168">
                <c:v>17.9452</c:v>
              </c:pt>
              <c:pt idx="169">
                <c:v>18.252099999999999</c:v>
              </c:pt>
              <c:pt idx="170">
                <c:v>18.2178</c:v>
              </c:pt>
              <c:pt idx="171">
                <c:v>18.2178</c:v>
              </c:pt>
              <c:pt idx="172">
                <c:v>18.125900000000001</c:v>
              </c:pt>
              <c:pt idx="173">
                <c:v>18.048100000000002</c:v>
              </c:pt>
              <c:pt idx="174">
                <c:v>17.8308</c:v>
              </c:pt>
              <c:pt idx="175">
                <c:v>17.735700000000001</c:v>
              </c:pt>
              <c:pt idx="176">
                <c:v>17.7746</c:v>
              </c:pt>
              <c:pt idx="177">
                <c:v>17.492699999999999</c:v>
              </c:pt>
              <c:pt idx="178">
                <c:v>17.6645</c:v>
              </c:pt>
              <c:pt idx="179">
                <c:v>17.561499999999999</c:v>
              </c:pt>
              <c:pt idx="180">
                <c:v>17.557500000000001</c:v>
              </c:pt>
              <c:pt idx="181">
                <c:v>17.5639</c:v>
              </c:pt>
              <c:pt idx="182">
                <c:v>17.5748</c:v>
              </c:pt>
              <c:pt idx="183">
                <c:v>17.758800000000001</c:v>
              </c:pt>
              <c:pt idx="184">
                <c:v>17.744199999999999</c:v>
              </c:pt>
              <c:pt idx="185">
                <c:v>17.649699999999999</c:v>
              </c:pt>
              <c:pt idx="186">
                <c:v>17.649699999999999</c:v>
              </c:pt>
              <c:pt idx="187">
                <c:v>17.108699999999999</c:v>
              </c:pt>
              <c:pt idx="188">
                <c:v>17.3216</c:v>
              </c:pt>
              <c:pt idx="189">
                <c:v>17.5807</c:v>
              </c:pt>
              <c:pt idx="190">
                <c:v>17.338000000000001</c:v>
              </c:pt>
              <c:pt idx="191">
                <c:v>17.316600000000001</c:v>
              </c:pt>
              <c:pt idx="192">
                <c:v>17.584599999999998</c:v>
              </c:pt>
              <c:pt idx="193">
                <c:v>17.872699999999998</c:v>
              </c:pt>
              <c:pt idx="194">
                <c:v>18.1097</c:v>
              </c:pt>
              <c:pt idx="195">
                <c:v>18.292100000000001</c:v>
              </c:pt>
              <c:pt idx="196">
                <c:v>18.2942</c:v>
              </c:pt>
              <c:pt idx="197">
                <c:v>18.468399999999999</c:v>
              </c:pt>
              <c:pt idx="198">
                <c:v>18.422699999999999</c:v>
              </c:pt>
              <c:pt idx="199">
                <c:v>18.397500000000001</c:v>
              </c:pt>
              <c:pt idx="200">
                <c:v>18.224699999999999</c:v>
              </c:pt>
              <c:pt idx="201">
                <c:v>18.256599999999999</c:v>
              </c:pt>
              <c:pt idx="202">
                <c:v>18.087800000000001</c:v>
              </c:pt>
              <c:pt idx="203">
                <c:v>18.154299999999999</c:v>
              </c:pt>
              <c:pt idx="204">
                <c:v>18.5611</c:v>
              </c:pt>
              <c:pt idx="205">
                <c:v>18.645499999999998</c:v>
              </c:pt>
              <c:pt idx="206">
                <c:v>18.645499999999998</c:v>
              </c:pt>
              <c:pt idx="207">
                <c:v>18.604199999999999</c:v>
              </c:pt>
              <c:pt idx="208">
                <c:v>18.579699999999999</c:v>
              </c:pt>
              <c:pt idx="209">
                <c:v>18.501899999999999</c:v>
              </c:pt>
              <c:pt idx="210">
                <c:v>18.4923</c:v>
              </c:pt>
              <c:pt idx="211">
                <c:v>18.964099999999998</c:v>
              </c:pt>
              <c:pt idx="212">
                <c:v>18.8706</c:v>
              </c:pt>
              <c:pt idx="213">
                <c:v>18.9316</c:v>
              </c:pt>
              <c:pt idx="214">
                <c:v>18.921900000000001</c:v>
              </c:pt>
              <c:pt idx="215">
                <c:v>19.093800000000002</c:v>
              </c:pt>
              <c:pt idx="216">
                <c:v>19.093800000000002</c:v>
              </c:pt>
              <c:pt idx="217">
                <c:v>19.1402</c:v>
              </c:pt>
              <c:pt idx="218">
                <c:v>19.0959</c:v>
              </c:pt>
              <c:pt idx="219">
                <c:v>19.1127</c:v>
              </c:pt>
              <c:pt idx="220">
                <c:v>18.934200000000001</c:v>
              </c:pt>
              <c:pt idx="221">
                <c:v>18.9331</c:v>
              </c:pt>
              <c:pt idx="222">
                <c:v>19.2211</c:v>
              </c:pt>
              <c:pt idx="223">
                <c:v>19.261199999999999</c:v>
              </c:pt>
              <c:pt idx="224">
                <c:v>19.246500000000001</c:v>
              </c:pt>
              <c:pt idx="225">
                <c:v>19.517900000000001</c:v>
              </c:pt>
              <c:pt idx="226">
                <c:v>19.503599999999999</c:v>
              </c:pt>
              <c:pt idx="227">
                <c:v>19.832799999999999</c:v>
              </c:pt>
              <c:pt idx="228">
                <c:v>19.891300000000001</c:v>
              </c:pt>
              <c:pt idx="229">
                <c:v>19.8492</c:v>
              </c:pt>
              <c:pt idx="230">
                <c:v>19.6861</c:v>
              </c:pt>
              <c:pt idx="231">
                <c:v>19.6145</c:v>
              </c:pt>
              <c:pt idx="232">
                <c:v>19.9709</c:v>
              </c:pt>
              <c:pt idx="233">
                <c:v>20.083100000000002</c:v>
              </c:pt>
              <c:pt idx="234">
                <c:v>20.089400000000001</c:v>
              </c:pt>
              <c:pt idx="235">
                <c:v>20.16</c:v>
              </c:pt>
              <c:pt idx="236">
                <c:v>20.174800000000001</c:v>
              </c:pt>
              <c:pt idx="237">
                <c:v>20.412199999999999</c:v>
              </c:pt>
              <c:pt idx="238">
                <c:v>20.5977</c:v>
              </c:pt>
              <c:pt idx="239">
                <c:v>20.2089</c:v>
              </c:pt>
              <c:pt idx="240">
                <c:v>20.636600000000001</c:v>
              </c:pt>
              <c:pt idx="241">
                <c:v>20.6374</c:v>
              </c:pt>
              <c:pt idx="242">
                <c:v>20.785299999999999</c:v>
              </c:pt>
              <c:pt idx="243">
                <c:v>20.743500000000001</c:v>
              </c:pt>
              <c:pt idx="244">
                <c:v>20.6709</c:v>
              </c:pt>
              <c:pt idx="245">
                <c:v>20.6158</c:v>
              </c:pt>
              <c:pt idx="246">
                <c:v>20.622599999999998</c:v>
              </c:pt>
              <c:pt idx="247">
                <c:v>20.715800000000002</c:v>
              </c:pt>
              <c:pt idx="248">
                <c:v>20.666599999999999</c:v>
              </c:pt>
              <c:pt idx="249">
                <c:v>20.6555</c:v>
              </c:pt>
              <c:pt idx="250">
                <c:v>20.4085</c:v>
              </c:pt>
              <c:pt idx="251">
                <c:v>20.4085</c:v>
              </c:pt>
              <c:pt idx="252">
                <c:v>20.749500000000001</c:v>
              </c:pt>
              <c:pt idx="253">
                <c:v>20.665500000000002</c:v>
              </c:pt>
              <c:pt idx="254">
                <c:v>20.788</c:v>
              </c:pt>
              <c:pt idx="255">
                <c:v>20.752400000000002</c:v>
              </c:pt>
              <c:pt idx="256">
                <c:v>20.745200000000001</c:v>
              </c:pt>
              <c:pt idx="257">
                <c:v>20.932200000000002</c:v>
              </c:pt>
              <c:pt idx="258">
                <c:v>20.5014</c:v>
              </c:pt>
              <c:pt idx="259">
                <c:v>20.1279</c:v>
              </c:pt>
              <c:pt idx="260">
                <c:v>20.346</c:v>
              </c:pt>
              <c:pt idx="261">
                <c:v>20.346</c:v>
              </c:pt>
              <c:pt idx="262">
                <c:v>20.9435</c:v>
              </c:pt>
              <c:pt idx="263">
                <c:v>20.961099999999998</c:v>
              </c:pt>
              <c:pt idx="264">
                <c:v>21.151700000000002</c:v>
              </c:pt>
              <c:pt idx="265">
                <c:v>21.210999999999999</c:v>
              </c:pt>
              <c:pt idx="266">
                <c:v>21.2041</c:v>
              </c:pt>
              <c:pt idx="267">
                <c:v>21.366800000000001</c:v>
              </c:pt>
              <c:pt idx="268">
                <c:v>21.550799999999999</c:v>
              </c:pt>
              <c:pt idx="269">
                <c:v>21.555499999999999</c:v>
              </c:pt>
              <c:pt idx="270">
                <c:v>21.645600000000002</c:v>
              </c:pt>
              <c:pt idx="271">
                <c:v>21.645600000000002</c:v>
              </c:pt>
              <c:pt idx="272">
                <c:v>21.7804</c:v>
              </c:pt>
              <c:pt idx="273">
                <c:v>21.881</c:v>
              </c:pt>
              <c:pt idx="274">
                <c:v>21.911799999999999</c:v>
              </c:pt>
              <c:pt idx="275">
                <c:v>21.914899999999999</c:v>
              </c:pt>
              <c:pt idx="276">
                <c:v>21.919599999999999</c:v>
              </c:pt>
              <c:pt idx="277">
                <c:v>21.8171</c:v>
              </c:pt>
              <c:pt idx="278">
                <c:v>18.610800000000001</c:v>
              </c:pt>
              <c:pt idx="279">
                <c:v>18.5626</c:v>
              </c:pt>
              <c:pt idx="280">
                <c:v>18.567699999999999</c:v>
              </c:pt>
              <c:pt idx="281">
                <c:v>18.259799999999998</c:v>
              </c:pt>
              <c:pt idx="282">
                <c:v>17.91</c:v>
              </c:pt>
              <c:pt idx="283">
                <c:v>17.855799999999999</c:v>
              </c:pt>
              <c:pt idx="284">
                <c:v>18.0182</c:v>
              </c:pt>
              <c:pt idx="285">
                <c:v>18.0352</c:v>
              </c:pt>
              <c:pt idx="286">
                <c:v>18.035599999999999</c:v>
              </c:pt>
              <c:pt idx="287">
                <c:v>17.960100000000001</c:v>
              </c:pt>
              <c:pt idx="288">
                <c:v>18.020299999999999</c:v>
              </c:pt>
              <c:pt idx="289">
                <c:v>17.984200000000001</c:v>
              </c:pt>
              <c:pt idx="290">
                <c:v>17.972100000000001</c:v>
              </c:pt>
              <c:pt idx="291">
                <c:v>17.988299999999999</c:v>
              </c:pt>
              <c:pt idx="292">
                <c:v>17.971499999999999</c:v>
              </c:pt>
              <c:pt idx="293">
                <c:v>18.002700000000001</c:v>
              </c:pt>
              <c:pt idx="294">
                <c:v>17.88</c:v>
              </c:pt>
              <c:pt idx="295">
                <c:v>18.129100000000001</c:v>
              </c:pt>
              <c:pt idx="296">
                <c:v>18.129100000000001</c:v>
              </c:pt>
              <c:pt idx="297">
                <c:v>18.060400000000001</c:v>
              </c:pt>
              <c:pt idx="298">
                <c:v>18.013200000000001</c:v>
              </c:pt>
              <c:pt idx="299">
                <c:v>18.029199999999999</c:v>
              </c:pt>
              <c:pt idx="300">
                <c:v>18.0746</c:v>
              </c:pt>
              <c:pt idx="301">
                <c:v>18.0746</c:v>
              </c:pt>
              <c:pt idx="302">
                <c:v>17.823699999999999</c:v>
              </c:pt>
              <c:pt idx="303">
                <c:v>17.988199999999999</c:v>
              </c:pt>
              <c:pt idx="304">
                <c:v>18.333100000000002</c:v>
              </c:pt>
              <c:pt idx="305">
                <c:v>18.539100000000001</c:v>
              </c:pt>
              <c:pt idx="306">
                <c:v>18.528500000000001</c:v>
              </c:pt>
              <c:pt idx="307">
                <c:v>18.5443</c:v>
              </c:pt>
              <c:pt idx="308">
                <c:v>18.561299999999999</c:v>
              </c:pt>
              <c:pt idx="309">
                <c:v>18.561299999999999</c:v>
              </c:pt>
              <c:pt idx="310">
                <c:v>18.561299999999999</c:v>
              </c:pt>
              <c:pt idx="311">
                <c:v>18.561499999999999</c:v>
              </c:pt>
              <c:pt idx="312">
                <c:v>18.331099999999999</c:v>
              </c:pt>
              <c:pt idx="313">
                <c:v>17.977799999999998</c:v>
              </c:pt>
              <c:pt idx="314">
                <c:v>17.8596</c:v>
              </c:pt>
              <c:pt idx="315">
                <c:v>17.911999999999999</c:v>
              </c:pt>
              <c:pt idx="316">
                <c:v>17.550699999999999</c:v>
              </c:pt>
              <c:pt idx="317">
                <c:v>17.441099999999999</c:v>
              </c:pt>
              <c:pt idx="318">
                <c:v>17.4054</c:v>
              </c:pt>
              <c:pt idx="319">
                <c:v>17.250599999999999</c:v>
              </c:pt>
              <c:pt idx="320">
                <c:v>17.145099999999999</c:v>
              </c:pt>
              <c:pt idx="321">
                <c:v>17.145099999999999</c:v>
              </c:pt>
              <c:pt idx="322">
                <c:v>17.563600000000001</c:v>
              </c:pt>
              <c:pt idx="323">
                <c:v>17.870899999999999</c:v>
              </c:pt>
              <c:pt idx="324">
                <c:v>17.744399999999999</c:v>
              </c:pt>
              <c:pt idx="325">
                <c:v>17.720500000000001</c:v>
              </c:pt>
              <c:pt idx="326">
                <c:v>17.7256</c:v>
              </c:pt>
              <c:pt idx="327">
                <c:v>17.7544</c:v>
              </c:pt>
              <c:pt idx="328">
                <c:v>17.728000000000002</c:v>
              </c:pt>
              <c:pt idx="329">
                <c:v>17.854500000000002</c:v>
              </c:pt>
              <c:pt idx="330">
                <c:v>17.642399999999999</c:v>
              </c:pt>
              <c:pt idx="331">
                <c:v>17.656400000000001</c:v>
              </c:pt>
              <c:pt idx="332">
                <c:v>17.6675</c:v>
              </c:pt>
              <c:pt idx="333">
                <c:v>17.505600000000001</c:v>
              </c:pt>
              <c:pt idx="334">
                <c:v>17.420300000000001</c:v>
              </c:pt>
              <c:pt idx="335">
                <c:v>17.606200000000001</c:v>
              </c:pt>
              <c:pt idx="336">
                <c:v>17.6128</c:v>
              </c:pt>
              <c:pt idx="337">
                <c:v>17.4389</c:v>
              </c:pt>
              <c:pt idx="338">
                <c:v>17.5303</c:v>
              </c:pt>
              <c:pt idx="339">
                <c:v>17.608799999999999</c:v>
              </c:pt>
              <c:pt idx="340">
                <c:v>17.274699999999999</c:v>
              </c:pt>
              <c:pt idx="341">
                <c:v>17.2683</c:v>
              </c:pt>
              <c:pt idx="342">
                <c:v>17.0779</c:v>
              </c:pt>
              <c:pt idx="343">
                <c:v>16.837800000000001</c:v>
              </c:pt>
              <c:pt idx="344">
                <c:v>17.046199999999999</c:v>
              </c:pt>
              <c:pt idx="345">
                <c:v>16.7544</c:v>
              </c:pt>
              <c:pt idx="346">
                <c:v>16.7544</c:v>
              </c:pt>
              <c:pt idx="347">
                <c:v>17.6282</c:v>
              </c:pt>
              <c:pt idx="348">
                <c:v>17.479900000000001</c:v>
              </c:pt>
              <c:pt idx="349">
                <c:v>17.370699999999999</c:v>
              </c:pt>
              <c:pt idx="350">
                <c:v>17.259799999999998</c:v>
              </c:pt>
              <c:pt idx="351">
                <c:v>17.2624</c:v>
              </c:pt>
              <c:pt idx="352">
                <c:v>17.7333</c:v>
              </c:pt>
              <c:pt idx="353">
                <c:v>17.5642</c:v>
              </c:pt>
              <c:pt idx="354">
                <c:v>17.400600000000001</c:v>
              </c:pt>
              <c:pt idx="355">
                <c:v>17.122499999999999</c:v>
              </c:pt>
              <c:pt idx="356">
                <c:v>17.122499999999999</c:v>
              </c:pt>
              <c:pt idx="357">
                <c:v>17.138100000000001</c:v>
              </c:pt>
              <c:pt idx="358">
                <c:v>17.136800000000001</c:v>
              </c:pt>
              <c:pt idx="359">
                <c:v>17.1343</c:v>
              </c:pt>
              <c:pt idx="360">
                <c:v>17.126100000000001</c:v>
              </c:pt>
              <c:pt idx="361">
                <c:v>17.128</c:v>
              </c:pt>
              <c:pt idx="362">
                <c:v>17.502800000000001</c:v>
              </c:pt>
              <c:pt idx="363">
                <c:v>17.510300000000001</c:v>
              </c:pt>
              <c:pt idx="364">
                <c:v>17.3629</c:v>
              </c:pt>
              <c:pt idx="365">
                <c:v>17.5123</c:v>
              </c:pt>
              <c:pt idx="366">
                <c:v>17.5123</c:v>
              </c:pt>
              <c:pt idx="367">
                <c:v>17.361499999999999</c:v>
              </c:pt>
              <c:pt idx="368">
                <c:v>17.236899999999999</c:v>
              </c:pt>
              <c:pt idx="369">
                <c:v>17.248200000000001</c:v>
              </c:pt>
              <c:pt idx="370">
                <c:v>17.568999999999999</c:v>
              </c:pt>
              <c:pt idx="371">
                <c:v>17.568999999999999</c:v>
              </c:pt>
              <c:pt idx="372">
                <c:v>17.680800000000001</c:v>
              </c:pt>
              <c:pt idx="373">
                <c:v>17.764299999999999</c:v>
              </c:pt>
              <c:pt idx="374">
                <c:v>17.756900000000002</c:v>
              </c:pt>
              <c:pt idx="375">
                <c:v>17.791799999999999</c:v>
              </c:pt>
              <c:pt idx="376">
                <c:v>17.789200000000001</c:v>
              </c:pt>
              <c:pt idx="377">
                <c:v>18.097100000000001</c:v>
              </c:pt>
              <c:pt idx="378">
                <c:v>18.3049</c:v>
              </c:pt>
              <c:pt idx="379">
                <c:v>18.398800000000001</c:v>
              </c:pt>
              <c:pt idx="380">
                <c:v>18.484500000000001</c:v>
              </c:pt>
              <c:pt idx="381">
                <c:v>18.484500000000001</c:v>
              </c:pt>
              <c:pt idx="382">
                <c:v>18.447500000000002</c:v>
              </c:pt>
              <c:pt idx="383">
                <c:v>18.313800000000001</c:v>
              </c:pt>
              <c:pt idx="384">
                <c:v>18.311499999999999</c:v>
              </c:pt>
              <c:pt idx="385">
                <c:v>18.157299999999999</c:v>
              </c:pt>
              <c:pt idx="386">
                <c:v>18.1982</c:v>
              </c:pt>
              <c:pt idx="387">
                <c:v>18.4132</c:v>
              </c:pt>
              <c:pt idx="388">
                <c:v>18.3066</c:v>
              </c:pt>
              <c:pt idx="389">
                <c:v>18.425899999999999</c:v>
              </c:pt>
              <c:pt idx="390">
                <c:v>18.101600000000001</c:v>
              </c:pt>
              <c:pt idx="391">
                <c:v>18.1008</c:v>
              </c:pt>
              <c:pt idx="392">
                <c:v>17.306999999999999</c:v>
              </c:pt>
              <c:pt idx="393">
                <c:v>17.533200000000001</c:v>
              </c:pt>
              <c:pt idx="394">
                <c:v>17.557600000000001</c:v>
              </c:pt>
              <c:pt idx="395">
                <c:v>17.498799999999999</c:v>
              </c:pt>
              <c:pt idx="396">
                <c:v>17.927199999999999</c:v>
              </c:pt>
              <c:pt idx="397">
                <c:v>18.1037</c:v>
              </c:pt>
              <c:pt idx="398">
                <c:v>18.1554</c:v>
              </c:pt>
              <c:pt idx="399">
                <c:v>18.212299999999999</c:v>
              </c:pt>
              <c:pt idx="400">
                <c:v>18.244199999999999</c:v>
              </c:pt>
              <c:pt idx="401">
                <c:v>18.244199999999999</c:v>
              </c:pt>
              <c:pt idx="402">
                <c:v>18.318300000000001</c:v>
              </c:pt>
              <c:pt idx="403">
                <c:v>18.441500000000001</c:v>
              </c:pt>
              <c:pt idx="404">
                <c:v>18.563199999999998</c:v>
              </c:pt>
              <c:pt idx="405">
                <c:v>18.5732</c:v>
              </c:pt>
              <c:pt idx="406">
                <c:v>18.575099999999999</c:v>
              </c:pt>
              <c:pt idx="407">
                <c:v>18.7163</c:v>
              </c:pt>
              <c:pt idx="408">
                <c:v>18.446899999999999</c:v>
              </c:pt>
              <c:pt idx="409">
                <c:v>18.3019</c:v>
              </c:pt>
              <c:pt idx="410">
                <c:v>18.341899999999999</c:v>
              </c:pt>
              <c:pt idx="411">
                <c:v>18.341899999999999</c:v>
              </c:pt>
              <c:pt idx="412">
                <c:v>18.3657</c:v>
              </c:pt>
              <c:pt idx="413">
                <c:v>18.371200000000002</c:v>
              </c:pt>
              <c:pt idx="414">
                <c:v>18.3049</c:v>
              </c:pt>
              <c:pt idx="415">
                <c:v>17.894400000000001</c:v>
              </c:pt>
              <c:pt idx="416">
                <c:v>17.894400000000001</c:v>
              </c:pt>
              <c:pt idx="417">
                <c:v>17.592400000000001</c:v>
              </c:pt>
              <c:pt idx="418">
                <c:v>17.618099999999998</c:v>
              </c:pt>
              <c:pt idx="419">
                <c:v>17.276299999999999</c:v>
              </c:pt>
              <c:pt idx="420">
                <c:v>17.372800000000002</c:v>
              </c:pt>
              <c:pt idx="421">
                <c:v>17.372800000000002</c:v>
              </c:pt>
              <c:pt idx="422">
                <c:v>17.4373</c:v>
              </c:pt>
              <c:pt idx="423">
                <c:v>17.493400000000001</c:v>
              </c:pt>
              <c:pt idx="424">
                <c:v>17.5335</c:v>
              </c:pt>
              <c:pt idx="425">
                <c:v>17.776</c:v>
              </c:pt>
              <c:pt idx="426">
                <c:v>17.776</c:v>
              </c:pt>
              <c:pt idx="427">
                <c:v>17.854399999999998</c:v>
              </c:pt>
              <c:pt idx="428">
                <c:v>18.106200000000001</c:v>
              </c:pt>
              <c:pt idx="429">
                <c:v>18.2165</c:v>
              </c:pt>
              <c:pt idx="430">
                <c:v>18.2529</c:v>
              </c:pt>
              <c:pt idx="431">
                <c:v>18.239100000000001</c:v>
              </c:pt>
              <c:pt idx="432">
                <c:v>18.002300000000002</c:v>
              </c:pt>
              <c:pt idx="433">
                <c:v>18.059200000000001</c:v>
              </c:pt>
              <c:pt idx="434">
                <c:v>17.7209</c:v>
              </c:pt>
              <c:pt idx="435">
                <c:v>17.596499999999999</c:v>
              </c:pt>
              <c:pt idx="436">
                <c:v>17.596299999999999</c:v>
              </c:pt>
              <c:pt idx="437">
                <c:v>17.5307</c:v>
              </c:pt>
              <c:pt idx="438">
                <c:v>17.716699999999999</c:v>
              </c:pt>
              <c:pt idx="439">
                <c:v>17.587</c:v>
              </c:pt>
              <c:pt idx="440">
                <c:v>17.7042</c:v>
              </c:pt>
              <c:pt idx="441">
                <c:v>17.700800000000001</c:v>
              </c:pt>
              <c:pt idx="442">
                <c:v>17.594200000000001</c:v>
              </c:pt>
              <c:pt idx="443">
                <c:v>17.675000000000001</c:v>
              </c:pt>
              <c:pt idx="444">
                <c:v>17.721399999999999</c:v>
              </c:pt>
              <c:pt idx="445">
                <c:v>17.5166</c:v>
              </c:pt>
              <c:pt idx="446">
                <c:v>17.5166</c:v>
              </c:pt>
              <c:pt idx="447">
                <c:v>17.702500000000001</c:v>
              </c:pt>
              <c:pt idx="448">
                <c:v>17.625499999999999</c:v>
              </c:pt>
              <c:pt idx="449">
                <c:v>17.572099999999999</c:v>
              </c:pt>
              <c:pt idx="450">
                <c:v>17.5639</c:v>
              </c:pt>
              <c:pt idx="451">
                <c:v>17.566700000000001</c:v>
              </c:pt>
              <c:pt idx="452">
                <c:v>17.786300000000001</c:v>
              </c:pt>
              <c:pt idx="453">
                <c:v>17.831700000000001</c:v>
              </c:pt>
              <c:pt idx="454">
                <c:v>17.751300000000001</c:v>
              </c:pt>
              <c:pt idx="455">
                <c:v>17.71</c:v>
              </c:pt>
              <c:pt idx="456">
                <c:v>17.704999999999998</c:v>
              </c:pt>
              <c:pt idx="457">
                <c:v>17.725200000000001</c:v>
              </c:pt>
              <c:pt idx="458">
                <c:v>17.663499999999999</c:v>
              </c:pt>
              <c:pt idx="459">
                <c:v>17.7804</c:v>
              </c:pt>
              <c:pt idx="460">
                <c:v>17.836200000000002</c:v>
              </c:pt>
              <c:pt idx="461">
                <c:v>17.830100000000002</c:v>
              </c:pt>
              <c:pt idx="462">
                <c:v>18.220300000000002</c:v>
              </c:pt>
              <c:pt idx="463">
                <c:v>18.122399999999999</c:v>
              </c:pt>
              <c:pt idx="464">
                <c:v>17.8962</c:v>
              </c:pt>
              <c:pt idx="465">
                <c:v>17.6751</c:v>
              </c:pt>
              <c:pt idx="466">
                <c:v>17.659500000000001</c:v>
              </c:pt>
              <c:pt idx="467">
                <c:v>17.754799999999999</c:v>
              </c:pt>
              <c:pt idx="468">
                <c:v>17.8002</c:v>
              </c:pt>
              <c:pt idx="469">
                <c:v>17.785599999999999</c:v>
              </c:pt>
              <c:pt idx="470">
                <c:v>17.728100000000001</c:v>
              </c:pt>
              <c:pt idx="471">
                <c:v>17.206</c:v>
              </c:pt>
              <c:pt idx="472">
                <c:v>17.11</c:v>
              </c:pt>
              <c:pt idx="473">
                <c:v>17.0487</c:v>
              </c:pt>
              <c:pt idx="474">
                <c:v>16.737100000000002</c:v>
              </c:pt>
              <c:pt idx="475">
                <c:v>16.829000000000001</c:v>
              </c:pt>
              <c:pt idx="476">
                <c:v>16.852</c:v>
              </c:pt>
              <c:pt idx="477">
                <c:v>16.952999999999999</c:v>
              </c:pt>
              <c:pt idx="478">
                <c:v>17.058499999999999</c:v>
              </c:pt>
              <c:pt idx="479">
                <c:v>17.1251</c:v>
              </c:pt>
              <c:pt idx="480">
                <c:v>17.205500000000001</c:v>
              </c:pt>
              <c:pt idx="481">
                <c:v>17.205100000000002</c:v>
              </c:pt>
              <c:pt idx="482">
                <c:v>17.461099999999998</c:v>
              </c:pt>
              <c:pt idx="483">
                <c:v>17.629000000000001</c:v>
              </c:pt>
              <c:pt idx="484">
                <c:v>17.572199999999999</c:v>
              </c:pt>
              <c:pt idx="485">
                <c:v>17.487400000000001</c:v>
              </c:pt>
              <c:pt idx="486">
                <c:v>17.4849</c:v>
              </c:pt>
              <c:pt idx="487">
                <c:v>17.466000000000001</c:v>
              </c:pt>
              <c:pt idx="488">
                <c:v>17.280100000000001</c:v>
              </c:pt>
              <c:pt idx="489">
                <c:v>17.270199999999999</c:v>
              </c:pt>
              <c:pt idx="490">
                <c:v>17.156700000000001</c:v>
              </c:pt>
              <c:pt idx="491">
                <c:v>17.212900000000001</c:v>
              </c:pt>
              <c:pt idx="492">
                <c:v>17.333600000000001</c:v>
              </c:pt>
              <c:pt idx="493">
                <c:v>17.6647</c:v>
              </c:pt>
              <c:pt idx="494">
                <c:v>17.630500000000001</c:v>
              </c:pt>
              <c:pt idx="495">
                <c:v>17.5867</c:v>
              </c:pt>
              <c:pt idx="496">
                <c:v>17.5867</c:v>
              </c:pt>
              <c:pt idx="497">
                <c:v>17.769400000000001</c:v>
              </c:pt>
              <c:pt idx="498">
                <c:v>17.871099999999998</c:v>
              </c:pt>
              <c:pt idx="499">
                <c:v>17.9346</c:v>
              </c:pt>
              <c:pt idx="500">
                <c:v>17.97</c:v>
              </c:pt>
              <c:pt idx="501">
                <c:v>17.97</c:v>
              </c:pt>
              <c:pt idx="502">
                <c:v>17.8965</c:v>
              </c:pt>
              <c:pt idx="503">
                <c:v>17.932600000000001</c:v>
              </c:pt>
              <c:pt idx="504">
                <c:v>17.827400000000001</c:v>
              </c:pt>
              <c:pt idx="505">
                <c:v>17.864100000000001</c:v>
              </c:pt>
              <c:pt idx="506">
                <c:v>17.864100000000001</c:v>
              </c:pt>
              <c:pt idx="507">
                <c:v>17.899799999999999</c:v>
              </c:pt>
              <c:pt idx="508">
                <c:v>17.981999999999999</c:v>
              </c:pt>
              <c:pt idx="509">
                <c:v>18.0901</c:v>
              </c:pt>
              <c:pt idx="510">
                <c:v>18.197399999999998</c:v>
              </c:pt>
              <c:pt idx="511">
                <c:v>18.220700000000001</c:v>
              </c:pt>
              <c:pt idx="512">
                <c:v>18.381799999999998</c:v>
              </c:pt>
              <c:pt idx="513">
                <c:v>18.358699999999999</c:v>
              </c:pt>
              <c:pt idx="514">
                <c:v>18.313600000000001</c:v>
              </c:pt>
              <c:pt idx="515">
                <c:v>18.2958</c:v>
              </c:pt>
              <c:pt idx="516">
                <c:v>18.308</c:v>
              </c:pt>
              <c:pt idx="517">
                <c:v>18.2559</c:v>
              </c:pt>
              <c:pt idx="518">
                <c:v>18.353899999999999</c:v>
              </c:pt>
              <c:pt idx="519">
                <c:v>18.342500000000001</c:v>
              </c:pt>
              <c:pt idx="520">
                <c:v>18.294899999999998</c:v>
              </c:pt>
              <c:pt idx="521">
                <c:v>18.294699999999999</c:v>
              </c:pt>
              <c:pt idx="522">
                <c:v>18.282599999999999</c:v>
              </c:pt>
              <c:pt idx="523">
                <c:v>18.347200000000001</c:v>
              </c:pt>
              <c:pt idx="524">
                <c:v>18.2804</c:v>
              </c:pt>
              <c:pt idx="525">
                <c:v>18.3126</c:v>
              </c:pt>
              <c:pt idx="526">
                <c:v>18.318300000000001</c:v>
              </c:pt>
              <c:pt idx="527">
                <c:v>18.349399999999999</c:v>
              </c:pt>
              <c:pt idx="528">
                <c:v>18.2715</c:v>
              </c:pt>
              <c:pt idx="529">
                <c:v>18.226099999999999</c:v>
              </c:pt>
              <c:pt idx="530">
                <c:v>18.206600000000002</c:v>
              </c:pt>
              <c:pt idx="531">
                <c:v>18.206600000000002</c:v>
              </c:pt>
              <c:pt idx="532">
                <c:v>18.032399999999999</c:v>
              </c:pt>
              <c:pt idx="533">
                <c:v>18.1632</c:v>
              </c:pt>
              <c:pt idx="534">
                <c:v>18.160299999999999</c:v>
              </c:pt>
              <c:pt idx="535">
                <c:v>18.348600000000001</c:v>
              </c:pt>
              <c:pt idx="536">
                <c:v>18.356400000000001</c:v>
              </c:pt>
              <c:pt idx="537">
                <c:v>18.298500000000001</c:v>
              </c:pt>
              <c:pt idx="538">
                <c:v>18.304300000000001</c:v>
              </c:pt>
              <c:pt idx="539">
                <c:v>17.306699999999999</c:v>
              </c:pt>
              <c:pt idx="540">
                <c:v>17.112500000000001</c:v>
              </c:pt>
              <c:pt idx="541">
                <c:v>17.112500000000001</c:v>
              </c:pt>
              <c:pt idx="542">
                <c:v>15.642300000000001</c:v>
              </c:pt>
              <c:pt idx="543">
                <c:v>15.385199999999999</c:v>
              </c:pt>
              <c:pt idx="544">
                <c:v>15.8094</c:v>
              </c:pt>
              <c:pt idx="545">
                <c:v>15.2615</c:v>
              </c:pt>
              <c:pt idx="546">
                <c:v>15.2615</c:v>
              </c:pt>
              <c:pt idx="547">
                <c:v>15.211600000000001</c:v>
              </c:pt>
              <c:pt idx="548">
                <c:v>15.190899999999999</c:v>
              </c:pt>
              <c:pt idx="549">
                <c:v>15.1525</c:v>
              </c:pt>
              <c:pt idx="550">
                <c:v>15.182</c:v>
              </c:pt>
              <c:pt idx="551">
                <c:v>15.182700000000001</c:v>
              </c:pt>
              <c:pt idx="552">
                <c:v>15.4422</c:v>
              </c:pt>
              <c:pt idx="553">
                <c:v>15.3956</c:v>
              </c:pt>
              <c:pt idx="554">
                <c:v>15.311299999999999</c:v>
              </c:pt>
              <c:pt idx="555">
                <c:v>15.3772</c:v>
              </c:pt>
              <c:pt idx="556">
                <c:v>15.445600000000001</c:v>
              </c:pt>
              <c:pt idx="557">
                <c:v>15.5098</c:v>
              </c:pt>
              <c:pt idx="558">
                <c:v>15.399900000000001</c:v>
              </c:pt>
              <c:pt idx="559">
                <c:v>15.7614</c:v>
              </c:pt>
              <c:pt idx="560">
                <c:v>15.8268</c:v>
              </c:pt>
              <c:pt idx="561">
                <c:v>15.827</c:v>
              </c:pt>
              <c:pt idx="562">
                <c:v>16.093800000000002</c:v>
              </c:pt>
              <c:pt idx="563">
                <c:v>16.098800000000001</c:v>
              </c:pt>
              <c:pt idx="564">
                <c:v>16.1082</c:v>
              </c:pt>
              <c:pt idx="565">
                <c:v>15.9038</c:v>
              </c:pt>
              <c:pt idx="566">
                <c:v>15.9306</c:v>
              </c:pt>
              <c:pt idx="567">
                <c:v>15.0664</c:v>
              </c:pt>
              <c:pt idx="568">
                <c:v>15.2311</c:v>
              </c:pt>
              <c:pt idx="569">
                <c:v>15.0322</c:v>
              </c:pt>
              <c:pt idx="570">
                <c:v>15.6614</c:v>
              </c:pt>
              <c:pt idx="571">
                <c:v>15.662100000000001</c:v>
              </c:pt>
              <c:pt idx="572">
                <c:v>15.7432</c:v>
              </c:pt>
              <c:pt idx="573">
                <c:v>15.864100000000001</c:v>
              </c:pt>
              <c:pt idx="574">
                <c:v>15.9245</c:v>
              </c:pt>
              <c:pt idx="575">
                <c:v>15.807700000000001</c:v>
              </c:pt>
              <c:pt idx="576">
                <c:v>15.807700000000001</c:v>
              </c:pt>
              <c:pt idx="577">
                <c:v>15.771100000000001</c:v>
              </c:pt>
              <c:pt idx="578">
                <c:v>15.8331</c:v>
              </c:pt>
              <c:pt idx="579">
                <c:v>15.978199999999999</c:v>
              </c:pt>
              <c:pt idx="580">
                <c:v>16.1126</c:v>
              </c:pt>
              <c:pt idx="581">
                <c:v>16.1769</c:v>
              </c:pt>
              <c:pt idx="582">
                <c:v>16.1724</c:v>
              </c:pt>
              <c:pt idx="583">
                <c:v>16.081700000000001</c:v>
              </c:pt>
              <c:pt idx="584">
                <c:v>16.020600000000002</c:v>
              </c:pt>
              <c:pt idx="585">
                <c:v>15.8445</c:v>
              </c:pt>
              <c:pt idx="586">
                <c:v>15.855600000000001</c:v>
              </c:pt>
              <c:pt idx="587">
                <c:v>15.684900000000001</c:v>
              </c:pt>
              <c:pt idx="588">
                <c:v>15.7135</c:v>
              </c:pt>
              <c:pt idx="589">
                <c:v>15.6995</c:v>
              </c:pt>
              <c:pt idx="590">
                <c:v>15.639900000000001</c:v>
              </c:pt>
              <c:pt idx="591">
                <c:v>15.6311</c:v>
              </c:pt>
              <c:pt idx="592">
                <c:v>15.851100000000001</c:v>
              </c:pt>
              <c:pt idx="593">
                <c:v>15.9512</c:v>
              </c:pt>
              <c:pt idx="594">
                <c:v>15.8725</c:v>
              </c:pt>
              <c:pt idx="595">
                <c:v>15.8172</c:v>
              </c:pt>
              <c:pt idx="596">
                <c:v>15.820499999999999</c:v>
              </c:pt>
              <c:pt idx="597">
                <c:v>15.7446</c:v>
              </c:pt>
              <c:pt idx="598">
                <c:v>15.818199999999999</c:v>
              </c:pt>
              <c:pt idx="599">
                <c:v>15.603899999999999</c:v>
              </c:pt>
              <c:pt idx="600">
                <c:v>15.476599999999999</c:v>
              </c:pt>
              <c:pt idx="601">
                <c:v>15.476599999999999</c:v>
              </c:pt>
              <c:pt idx="602">
                <c:v>15.341699999999999</c:v>
              </c:pt>
              <c:pt idx="603">
                <c:v>15.117900000000001</c:v>
              </c:pt>
              <c:pt idx="604">
                <c:v>15.287000000000001</c:v>
              </c:pt>
              <c:pt idx="605">
                <c:v>15.185499999999999</c:v>
              </c:pt>
              <c:pt idx="606">
                <c:v>15.1724</c:v>
              </c:pt>
              <c:pt idx="607">
                <c:v>14.976800000000001</c:v>
              </c:pt>
              <c:pt idx="608">
                <c:v>14.959899999999999</c:v>
              </c:pt>
              <c:pt idx="609">
                <c:v>15.2737</c:v>
              </c:pt>
              <c:pt idx="610">
                <c:v>15.274100000000001</c:v>
              </c:pt>
              <c:pt idx="611">
                <c:v>15.274100000000001</c:v>
              </c:pt>
              <c:pt idx="612">
                <c:v>15.2477</c:v>
              </c:pt>
              <c:pt idx="613">
                <c:v>15.2476</c:v>
              </c:pt>
              <c:pt idx="614">
                <c:v>15.228400000000001</c:v>
              </c:pt>
              <c:pt idx="615">
                <c:v>15.080399999999999</c:v>
              </c:pt>
              <c:pt idx="616">
                <c:v>15.076499999999999</c:v>
              </c:pt>
              <c:pt idx="617">
                <c:v>15.083399999999999</c:v>
              </c:pt>
              <c:pt idx="618">
                <c:v>14.9146</c:v>
              </c:pt>
              <c:pt idx="619">
                <c:v>14.785600000000001</c:v>
              </c:pt>
              <c:pt idx="620">
                <c:v>14.9672</c:v>
              </c:pt>
              <c:pt idx="621">
                <c:v>14.958399999999999</c:v>
              </c:pt>
              <c:pt idx="622">
                <c:v>15.069000000000001</c:v>
              </c:pt>
              <c:pt idx="623">
                <c:v>15.381500000000001</c:v>
              </c:pt>
              <c:pt idx="624">
                <c:v>15.401400000000001</c:v>
              </c:pt>
              <c:pt idx="625">
                <c:v>15.539</c:v>
              </c:pt>
              <c:pt idx="626">
                <c:v>15.538399999999999</c:v>
              </c:pt>
              <c:pt idx="627">
                <c:v>15.6172</c:v>
              </c:pt>
              <c:pt idx="628">
                <c:v>15.533099999999999</c:v>
              </c:pt>
              <c:pt idx="629">
                <c:v>15.617800000000001</c:v>
              </c:pt>
              <c:pt idx="630">
                <c:v>15.841100000000001</c:v>
              </c:pt>
              <c:pt idx="631">
                <c:v>15.842000000000001</c:v>
              </c:pt>
              <c:pt idx="632">
                <c:v>15.970599999999999</c:v>
              </c:pt>
              <c:pt idx="633">
                <c:v>15.910600000000001</c:v>
              </c:pt>
              <c:pt idx="634">
                <c:v>15.850099999999999</c:v>
              </c:pt>
              <c:pt idx="635">
                <c:v>15.850899999999999</c:v>
              </c:pt>
              <c:pt idx="636">
                <c:v>15.860900000000001</c:v>
              </c:pt>
              <c:pt idx="637">
                <c:v>15.7561</c:v>
              </c:pt>
              <c:pt idx="638">
                <c:v>15.586</c:v>
              </c:pt>
              <c:pt idx="639">
                <c:v>15.5265</c:v>
              </c:pt>
              <c:pt idx="640">
                <c:v>15.484500000000001</c:v>
              </c:pt>
              <c:pt idx="641">
                <c:v>15.4833</c:v>
              </c:pt>
              <c:pt idx="642">
                <c:v>15.4772</c:v>
              </c:pt>
              <c:pt idx="643">
                <c:v>15.262600000000001</c:v>
              </c:pt>
              <c:pt idx="644">
                <c:v>15.5672</c:v>
              </c:pt>
              <c:pt idx="645">
                <c:v>15.5273</c:v>
              </c:pt>
              <c:pt idx="646">
                <c:v>15.5259</c:v>
              </c:pt>
              <c:pt idx="647">
                <c:v>15.3522</c:v>
              </c:pt>
              <c:pt idx="648">
                <c:v>15.29</c:v>
              </c:pt>
              <c:pt idx="649">
                <c:v>15.427899999999999</c:v>
              </c:pt>
              <c:pt idx="650">
                <c:v>15.4565</c:v>
              </c:pt>
              <c:pt idx="651">
                <c:v>15.4566</c:v>
              </c:pt>
              <c:pt idx="652">
                <c:v>15.3414</c:v>
              </c:pt>
              <c:pt idx="653">
                <c:v>15.5006</c:v>
              </c:pt>
              <c:pt idx="654">
                <c:v>15.529400000000001</c:v>
              </c:pt>
              <c:pt idx="655">
                <c:v>15.4887</c:v>
              </c:pt>
              <c:pt idx="656">
                <c:v>15.488200000000001</c:v>
              </c:pt>
              <c:pt idx="657">
                <c:v>15.303000000000001</c:v>
              </c:pt>
              <c:pt idx="658">
                <c:v>15.251099999999999</c:v>
              </c:pt>
              <c:pt idx="659">
                <c:v>15.236700000000001</c:v>
              </c:pt>
              <c:pt idx="660">
                <c:v>15.309200000000001</c:v>
              </c:pt>
              <c:pt idx="661">
                <c:v>15.292999999999999</c:v>
              </c:pt>
              <c:pt idx="662">
                <c:v>15.3573</c:v>
              </c:pt>
              <c:pt idx="663">
                <c:v>15.3485</c:v>
              </c:pt>
              <c:pt idx="664">
                <c:v>15.3438</c:v>
              </c:pt>
              <c:pt idx="665">
                <c:v>15.3683</c:v>
              </c:pt>
              <c:pt idx="666">
                <c:v>15.367699999999999</c:v>
              </c:pt>
              <c:pt idx="667">
                <c:v>15.3627</c:v>
              </c:pt>
              <c:pt idx="668">
                <c:v>15.327199999999999</c:v>
              </c:pt>
              <c:pt idx="669">
                <c:v>14.939</c:v>
              </c:pt>
              <c:pt idx="670">
                <c:v>14.8277</c:v>
              </c:pt>
              <c:pt idx="671">
                <c:v>14.811299999999999</c:v>
              </c:pt>
              <c:pt idx="672">
                <c:v>14.7722</c:v>
              </c:pt>
              <c:pt idx="673">
                <c:v>14.7988</c:v>
              </c:pt>
              <c:pt idx="674">
                <c:v>14.706099999999999</c:v>
              </c:pt>
              <c:pt idx="675">
                <c:v>14.810600000000001</c:v>
              </c:pt>
              <c:pt idx="676">
                <c:v>14.8088</c:v>
              </c:pt>
              <c:pt idx="677">
                <c:v>14.636200000000001</c:v>
              </c:pt>
              <c:pt idx="678">
                <c:v>14.6814</c:v>
              </c:pt>
              <c:pt idx="679">
                <c:v>14.661300000000001</c:v>
              </c:pt>
              <c:pt idx="680">
                <c:v>14.5633</c:v>
              </c:pt>
              <c:pt idx="681">
                <c:v>14.563499999999999</c:v>
              </c:pt>
              <c:pt idx="682">
                <c:v>14.5093</c:v>
              </c:pt>
              <c:pt idx="683">
                <c:v>14.5984</c:v>
              </c:pt>
              <c:pt idx="684">
                <c:v>14.752800000000001</c:v>
              </c:pt>
              <c:pt idx="685">
                <c:v>14.9222</c:v>
              </c:pt>
              <c:pt idx="686">
                <c:v>14.9222</c:v>
              </c:pt>
              <c:pt idx="687">
                <c:v>15.101800000000001</c:v>
              </c:pt>
              <c:pt idx="688">
                <c:v>15.2088</c:v>
              </c:pt>
              <c:pt idx="689">
                <c:v>16.062000000000001</c:v>
              </c:pt>
              <c:pt idx="690">
                <c:v>15.856199999999999</c:v>
              </c:pt>
              <c:pt idx="691">
                <c:v>15.8476</c:v>
              </c:pt>
              <c:pt idx="692">
                <c:v>16.002099999999999</c:v>
              </c:pt>
              <c:pt idx="693">
                <c:v>16.104800000000001</c:v>
              </c:pt>
              <c:pt idx="694">
                <c:v>16.241399999999999</c:v>
              </c:pt>
              <c:pt idx="695">
                <c:v>16.072399999999998</c:v>
              </c:pt>
              <c:pt idx="696">
                <c:v>16.074300000000001</c:v>
              </c:pt>
              <c:pt idx="697">
                <c:v>16.234000000000002</c:v>
              </c:pt>
              <c:pt idx="698">
                <c:v>16.1783</c:v>
              </c:pt>
              <c:pt idx="699">
                <c:v>16.1556</c:v>
              </c:pt>
              <c:pt idx="700">
                <c:v>16.219799999999999</c:v>
              </c:pt>
              <c:pt idx="701">
                <c:v>16.220300000000002</c:v>
              </c:pt>
              <c:pt idx="702">
                <c:v>16.184899999999999</c:v>
              </c:pt>
              <c:pt idx="703">
                <c:v>16.2225</c:v>
              </c:pt>
              <c:pt idx="704">
                <c:v>16.281099999999999</c:v>
              </c:pt>
              <c:pt idx="705">
                <c:v>16.3249</c:v>
              </c:pt>
              <c:pt idx="706">
                <c:v>16.3249</c:v>
              </c:pt>
              <c:pt idx="707">
                <c:v>16.2806</c:v>
              </c:pt>
              <c:pt idx="708">
                <c:v>16.158300000000001</c:v>
              </c:pt>
              <c:pt idx="709">
                <c:v>16.188500000000001</c:v>
              </c:pt>
              <c:pt idx="710">
                <c:v>16.207100000000001</c:v>
              </c:pt>
              <c:pt idx="711">
                <c:v>16.207100000000001</c:v>
              </c:pt>
              <c:pt idx="712">
                <c:v>16.200900000000001</c:v>
              </c:pt>
              <c:pt idx="713">
                <c:v>16.288799999999998</c:v>
              </c:pt>
              <c:pt idx="714">
                <c:v>16.4329</c:v>
              </c:pt>
              <c:pt idx="715">
                <c:v>16.2559</c:v>
              </c:pt>
              <c:pt idx="716">
                <c:v>16.254100000000001</c:v>
              </c:pt>
              <c:pt idx="717">
                <c:v>15.960699999999999</c:v>
              </c:pt>
              <c:pt idx="718">
                <c:v>15.6488</c:v>
              </c:pt>
              <c:pt idx="719">
                <c:v>15.424200000000001</c:v>
              </c:pt>
              <c:pt idx="720">
                <c:v>15.3919</c:v>
              </c:pt>
              <c:pt idx="721">
                <c:v>15.387499999999999</c:v>
              </c:pt>
              <c:pt idx="722">
                <c:v>15.3195</c:v>
              </c:pt>
              <c:pt idx="723">
                <c:v>15.3805</c:v>
              </c:pt>
              <c:pt idx="724">
                <c:v>15.3279</c:v>
              </c:pt>
              <c:pt idx="725">
                <c:v>15.221299999999999</c:v>
              </c:pt>
              <c:pt idx="726">
                <c:v>15.236700000000001</c:v>
              </c:pt>
              <c:pt idx="727">
                <c:v>15.111000000000001</c:v>
              </c:pt>
              <c:pt idx="728">
                <c:v>15.188599999999999</c:v>
              </c:pt>
              <c:pt idx="729">
                <c:v>15.042999999999999</c:v>
              </c:pt>
              <c:pt idx="730">
                <c:v>15.0733</c:v>
              </c:pt>
              <c:pt idx="731">
                <c:v>15.068199999999999</c:v>
              </c:pt>
              <c:pt idx="732">
                <c:v>14.861000000000001</c:v>
              </c:pt>
              <c:pt idx="733">
                <c:v>14.652900000000001</c:v>
              </c:pt>
              <c:pt idx="734">
                <c:v>14.608499999999999</c:v>
              </c:pt>
              <c:pt idx="735">
                <c:v>14.623100000000001</c:v>
              </c:pt>
              <c:pt idx="736">
                <c:v>14.6228</c:v>
              </c:pt>
              <c:pt idx="737">
                <c:v>14.5025</c:v>
              </c:pt>
              <c:pt idx="738">
                <c:v>14.5101</c:v>
              </c:pt>
              <c:pt idx="739">
                <c:v>14.5916</c:v>
              </c:pt>
              <c:pt idx="740">
                <c:v>14.6714</c:v>
              </c:pt>
              <c:pt idx="741">
                <c:v>14.7189</c:v>
              </c:pt>
              <c:pt idx="742">
                <c:v>14.7567</c:v>
              </c:pt>
              <c:pt idx="743">
                <c:v>14.8406</c:v>
              </c:pt>
              <c:pt idx="744">
                <c:v>14.8788</c:v>
              </c:pt>
              <c:pt idx="745">
                <c:v>14.873699999999999</c:v>
              </c:pt>
              <c:pt idx="746">
                <c:v>14.9146</c:v>
              </c:pt>
              <c:pt idx="747">
                <c:v>14.7392</c:v>
              </c:pt>
              <c:pt idx="748">
                <c:v>14.559900000000001</c:v>
              </c:pt>
              <c:pt idx="749">
                <c:v>14.676600000000001</c:v>
              </c:pt>
              <c:pt idx="750">
                <c:v>14.7524</c:v>
              </c:pt>
              <c:pt idx="751">
                <c:v>14.756</c:v>
              </c:pt>
              <c:pt idx="752">
                <c:v>14.940799999999999</c:v>
              </c:pt>
              <c:pt idx="753">
                <c:v>15.0084</c:v>
              </c:pt>
              <c:pt idx="754">
                <c:v>14.9428</c:v>
              </c:pt>
              <c:pt idx="755">
                <c:v>14.9079</c:v>
              </c:pt>
              <c:pt idx="756">
                <c:v>14.9079</c:v>
              </c:pt>
              <c:pt idx="757">
                <c:v>14.888999999999999</c:v>
              </c:pt>
              <c:pt idx="758">
                <c:v>14.7684</c:v>
              </c:pt>
              <c:pt idx="759">
                <c:v>14.8734</c:v>
              </c:pt>
              <c:pt idx="760">
                <c:v>14.938499999999999</c:v>
              </c:pt>
              <c:pt idx="761">
                <c:v>14.938499999999999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10.827299999999999</c:v>
              </c:pt>
              <c:pt idx="1">
                <c:v>11.024699999999999</c:v>
              </c:pt>
              <c:pt idx="2">
                <c:v>11.536</c:v>
              </c:pt>
              <c:pt idx="3">
                <c:v>11.5555</c:v>
              </c:pt>
              <c:pt idx="4">
                <c:v>11.4177</c:v>
              </c:pt>
              <c:pt idx="5">
                <c:v>11.6487</c:v>
              </c:pt>
              <c:pt idx="6">
                <c:v>12.26</c:v>
              </c:pt>
              <c:pt idx="7">
                <c:v>10.785500000000001</c:v>
              </c:pt>
              <c:pt idx="8">
                <c:v>10.7903</c:v>
              </c:pt>
              <c:pt idx="9">
                <c:v>10.7536</c:v>
              </c:pt>
              <c:pt idx="10">
                <c:v>10.690200000000001</c:v>
              </c:pt>
              <c:pt idx="11">
                <c:v>10.709099999999999</c:v>
              </c:pt>
              <c:pt idx="12">
                <c:v>10.6868</c:v>
              </c:pt>
              <c:pt idx="13">
                <c:v>10.636100000000001</c:v>
              </c:pt>
              <c:pt idx="14">
                <c:v>10.476000000000001</c:v>
              </c:pt>
              <c:pt idx="15">
                <c:v>10.3653</c:v>
              </c:pt>
              <c:pt idx="16">
                <c:v>10.3856</c:v>
              </c:pt>
              <c:pt idx="17">
                <c:v>10.382400000000001</c:v>
              </c:pt>
              <c:pt idx="18">
                <c:v>10.440099999999999</c:v>
              </c:pt>
              <c:pt idx="19">
                <c:v>9.9893000000000001</c:v>
              </c:pt>
              <c:pt idx="20">
                <c:v>9.9908999999999999</c:v>
              </c:pt>
              <c:pt idx="21">
                <c:v>9.9420999999999999</c:v>
              </c:pt>
              <c:pt idx="22">
                <c:v>9.9929000000000006</c:v>
              </c:pt>
              <c:pt idx="23">
                <c:v>9.8983000000000008</c:v>
              </c:pt>
              <c:pt idx="24">
                <c:v>9.9540000000000006</c:v>
              </c:pt>
              <c:pt idx="25">
                <c:v>9.8721999999999994</c:v>
              </c:pt>
              <c:pt idx="26">
                <c:v>9.8681000000000001</c:v>
              </c:pt>
              <c:pt idx="27">
                <c:v>9.6646000000000001</c:v>
              </c:pt>
              <c:pt idx="28">
                <c:v>9.3592999999999993</c:v>
              </c:pt>
              <c:pt idx="29">
                <c:v>9.2766000000000002</c:v>
              </c:pt>
              <c:pt idx="30">
                <c:v>9.2387999999999995</c:v>
              </c:pt>
              <c:pt idx="31">
                <c:v>9.2863000000000007</c:v>
              </c:pt>
              <c:pt idx="32">
                <c:v>9.2509999999999994</c:v>
              </c:pt>
              <c:pt idx="33">
                <c:v>9.3224999999999998</c:v>
              </c:pt>
              <c:pt idx="34">
                <c:v>9.3664000000000005</c:v>
              </c:pt>
              <c:pt idx="35">
                <c:v>9.2424999999999997</c:v>
              </c:pt>
              <c:pt idx="36">
                <c:v>9.0921000000000003</c:v>
              </c:pt>
              <c:pt idx="37">
                <c:v>8.9860000000000007</c:v>
              </c:pt>
              <c:pt idx="38">
                <c:v>9.1434999999999995</c:v>
              </c:pt>
              <c:pt idx="39">
                <c:v>9.0958000000000006</c:v>
              </c:pt>
              <c:pt idx="40">
                <c:v>10.1911</c:v>
              </c:pt>
              <c:pt idx="41">
                <c:v>10.059100000000001</c:v>
              </c:pt>
              <c:pt idx="42">
                <c:v>10.318899999999999</c:v>
              </c:pt>
              <c:pt idx="43">
                <c:v>10.355700000000001</c:v>
              </c:pt>
              <c:pt idx="44">
                <c:v>10.328799999999999</c:v>
              </c:pt>
              <c:pt idx="45">
                <c:v>10.3024</c:v>
              </c:pt>
              <c:pt idx="46">
                <c:v>10.33</c:v>
              </c:pt>
              <c:pt idx="47">
                <c:v>10.297700000000001</c:v>
              </c:pt>
              <c:pt idx="48">
                <c:v>10.266299999999999</c:v>
              </c:pt>
              <c:pt idx="49">
                <c:v>10.419499999999999</c:v>
              </c:pt>
              <c:pt idx="50">
                <c:v>10.4108</c:v>
              </c:pt>
              <c:pt idx="51">
                <c:v>10.5</c:v>
              </c:pt>
              <c:pt idx="52">
                <c:v>10.620699999999999</c:v>
              </c:pt>
              <c:pt idx="53">
                <c:v>10.606199999999999</c:v>
              </c:pt>
              <c:pt idx="54">
                <c:v>10.520200000000001</c:v>
              </c:pt>
              <c:pt idx="55">
                <c:v>10.520200000000001</c:v>
              </c:pt>
              <c:pt idx="56">
                <c:v>10.520200000000001</c:v>
              </c:pt>
              <c:pt idx="57">
                <c:v>10.634</c:v>
              </c:pt>
              <c:pt idx="58">
                <c:v>10.610900000000001</c:v>
              </c:pt>
              <c:pt idx="59">
                <c:v>10.606299999999999</c:v>
              </c:pt>
              <c:pt idx="60">
                <c:v>10.7403</c:v>
              </c:pt>
              <c:pt idx="61">
                <c:v>10.786799999999999</c:v>
              </c:pt>
              <c:pt idx="62">
                <c:v>10.6052</c:v>
              </c:pt>
              <c:pt idx="63">
                <c:v>10.582599999999999</c:v>
              </c:pt>
              <c:pt idx="64">
                <c:v>10.552899999999999</c:v>
              </c:pt>
              <c:pt idx="65">
                <c:v>10.609400000000001</c:v>
              </c:pt>
              <c:pt idx="66">
                <c:v>10.6471</c:v>
              </c:pt>
              <c:pt idx="67">
                <c:v>10.6479</c:v>
              </c:pt>
              <c:pt idx="68">
                <c:v>10.605399999999999</c:v>
              </c:pt>
              <c:pt idx="69">
                <c:v>10.645799999999999</c:v>
              </c:pt>
              <c:pt idx="70">
                <c:v>10.5169</c:v>
              </c:pt>
              <c:pt idx="71">
                <c:v>10.458399999999999</c:v>
              </c:pt>
              <c:pt idx="72">
                <c:v>10.185600000000001</c:v>
              </c:pt>
              <c:pt idx="73">
                <c:v>10.210000000000001</c:v>
              </c:pt>
              <c:pt idx="74">
                <c:v>10.275</c:v>
              </c:pt>
              <c:pt idx="75">
                <c:v>10.242800000000001</c:v>
              </c:pt>
              <c:pt idx="76">
                <c:v>10.190099999999999</c:v>
              </c:pt>
              <c:pt idx="77">
                <c:v>10.275399999999999</c:v>
              </c:pt>
              <c:pt idx="78">
                <c:v>10.1868</c:v>
              </c:pt>
              <c:pt idx="79">
                <c:v>10.129</c:v>
              </c:pt>
              <c:pt idx="80">
                <c:v>10.0145</c:v>
              </c:pt>
              <c:pt idx="81">
                <c:v>10.121499999999999</c:v>
              </c:pt>
              <c:pt idx="82">
                <c:v>9.8679000000000006</c:v>
              </c:pt>
              <c:pt idx="83">
                <c:v>10.058400000000001</c:v>
              </c:pt>
              <c:pt idx="84">
                <c:v>9.9521999999999995</c:v>
              </c:pt>
              <c:pt idx="85">
                <c:v>9.8674999999999997</c:v>
              </c:pt>
              <c:pt idx="86">
                <c:v>9.9931000000000001</c:v>
              </c:pt>
              <c:pt idx="87">
                <c:v>9.9414999999999996</c:v>
              </c:pt>
              <c:pt idx="88">
                <c:v>9.9069000000000003</c:v>
              </c:pt>
              <c:pt idx="89">
                <c:v>9.8843999999999994</c:v>
              </c:pt>
              <c:pt idx="90">
                <c:v>9.8813999999999993</c:v>
              </c:pt>
              <c:pt idx="91">
                <c:v>9.8759999999999994</c:v>
              </c:pt>
              <c:pt idx="92">
                <c:v>9.9123999999999999</c:v>
              </c:pt>
              <c:pt idx="93">
                <c:v>9.8033999999999999</c:v>
              </c:pt>
              <c:pt idx="94">
                <c:v>9.9382000000000001</c:v>
              </c:pt>
              <c:pt idx="95">
                <c:v>9.9684000000000008</c:v>
              </c:pt>
              <c:pt idx="96">
                <c:v>10.117100000000001</c:v>
              </c:pt>
              <c:pt idx="97">
                <c:v>10.066800000000001</c:v>
              </c:pt>
              <c:pt idx="98">
                <c:v>10.0481</c:v>
              </c:pt>
              <c:pt idx="99">
                <c:v>10.104100000000001</c:v>
              </c:pt>
              <c:pt idx="100">
                <c:v>10.0418</c:v>
              </c:pt>
              <c:pt idx="101">
                <c:v>10.1006</c:v>
              </c:pt>
              <c:pt idx="102">
                <c:v>10.050000000000001</c:v>
              </c:pt>
              <c:pt idx="103">
                <c:v>10.050000000000001</c:v>
              </c:pt>
              <c:pt idx="104">
                <c:v>10.050000000000001</c:v>
              </c:pt>
              <c:pt idx="105">
                <c:v>10.050000000000001</c:v>
              </c:pt>
              <c:pt idx="106">
                <c:v>10.050000000000001</c:v>
              </c:pt>
              <c:pt idx="107">
                <c:v>10.1235</c:v>
              </c:pt>
              <c:pt idx="108">
                <c:v>10.052</c:v>
              </c:pt>
              <c:pt idx="109">
                <c:v>10.096</c:v>
              </c:pt>
              <c:pt idx="110">
                <c:v>10.1182</c:v>
              </c:pt>
              <c:pt idx="111">
                <c:v>10.0951</c:v>
              </c:pt>
              <c:pt idx="112">
                <c:v>10.1067</c:v>
              </c:pt>
              <c:pt idx="113">
                <c:v>10.0687</c:v>
              </c:pt>
              <c:pt idx="114">
                <c:v>10.1435</c:v>
              </c:pt>
              <c:pt idx="115">
                <c:v>10.1736</c:v>
              </c:pt>
              <c:pt idx="116">
                <c:v>10.2468</c:v>
              </c:pt>
              <c:pt idx="117">
                <c:v>10.235799999999999</c:v>
              </c:pt>
              <c:pt idx="118">
                <c:v>10.2561</c:v>
              </c:pt>
              <c:pt idx="119">
                <c:v>10.1793</c:v>
              </c:pt>
              <c:pt idx="120">
                <c:v>10.132899999999999</c:v>
              </c:pt>
              <c:pt idx="121">
                <c:v>10.132899999999999</c:v>
              </c:pt>
              <c:pt idx="122">
                <c:v>10.3086</c:v>
              </c:pt>
              <c:pt idx="123">
                <c:v>10.3269</c:v>
              </c:pt>
              <c:pt idx="124">
                <c:v>10.352499999999999</c:v>
              </c:pt>
              <c:pt idx="125">
                <c:v>10.3446</c:v>
              </c:pt>
              <c:pt idx="126">
                <c:v>10.2287</c:v>
              </c:pt>
              <c:pt idx="127">
                <c:v>10.2904</c:v>
              </c:pt>
              <c:pt idx="128">
                <c:v>10.266400000000001</c:v>
              </c:pt>
              <c:pt idx="129">
                <c:v>10.2593</c:v>
              </c:pt>
              <c:pt idx="130">
                <c:v>10.1639</c:v>
              </c:pt>
              <c:pt idx="131">
                <c:v>10.1792</c:v>
              </c:pt>
              <c:pt idx="132">
                <c:v>10.1952</c:v>
              </c:pt>
              <c:pt idx="133">
                <c:v>10.204599999999999</c:v>
              </c:pt>
              <c:pt idx="134">
                <c:v>10.191700000000001</c:v>
              </c:pt>
              <c:pt idx="135">
                <c:v>10.127000000000001</c:v>
              </c:pt>
              <c:pt idx="136">
                <c:v>10.0763</c:v>
              </c:pt>
              <c:pt idx="137">
                <c:v>9.9687999999999999</c:v>
              </c:pt>
              <c:pt idx="138">
                <c:v>9.9143000000000008</c:v>
              </c:pt>
              <c:pt idx="139">
                <c:v>9.8686000000000007</c:v>
              </c:pt>
              <c:pt idx="140">
                <c:v>9.8405000000000005</c:v>
              </c:pt>
              <c:pt idx="141">
                <c:v>9.8828999999999994</c:v>
              </c:pt>
              <c:pt idx="142">
                <c:v>9.8102</c:v>
              </c:pt>
              <c:pt idx="143">
                <c:v>9.7675000000000001</c:v>
              </c:pt>
              <c:pt idx="144">
                <c:v>9.7832000000000008</c:v>
              </c:pt>
              <c:pt idx="145">
                <c:v>9.8027999999999995</c:v>
              </c:pt>
              <c:pt idx="146">
                <c:v>9.7493999999999996</c:v>
              </c:pt>
              <c:pt idx="147">
                <c:v>9.7224000000000004</c:v>
              </c:pt>
              <c:pt idx="148">
                <c:v>9.7158999999999995</c:v>
              </c:pt>
              <c:pt idx="149">
                <c:v>9.7338000000000005</c:v>
              </c:pt>
              <c:pt idx="150">
                <c:v>9.6693999999999996</c:v>
              </c:pt>
              <c:pt idx="151">
                <c:v>9.6257000000000001</c:v>
              </c:pt>
              <c:pt idx="152">
                <c:v>9.5381999999999998</c:v>
              </c:pt>
              <c:pt idx="153">
                <c:v>9.3645999999999994</c:v>
              </c:pt>
              <c:pt idx="154">
                <c:v>9.2949999999999999</c:v>
              </c:pt>
              <c:pt idx="155">
                <c:v>9.3248999999999995</c:v>
              </c:pt>
              <c:pt idx="156">
                <c:v>9.3925000000000001</c:v>
              </c:pt>
              <c:pt idx="157">
                <c:v>9.4593000000000007</c:v>
              </c:pt>
              <c:pt idx="158">
                <c:v>9.5297999999999998</c:v>
              </c:pt>
              <c:pt idx="159">
                <c:v>9.5391999999999992</c:v>
              </c:pt>
              <c:pt idx="160">
                <c:v>9.6220999999999997</c:v>
              </c:pt>
              <c:pt idx="161">
                <c:v>9.7051999999999996</c:v>
              </c:pt>
              <c:pt idx="162">
                <c:v>9.6800999999999995</c:v>
              </c:pt>
              <c:pt idx="163">
                <c:v>9.6669</c:v>
              </c:pt>
              <c:pt idx="164">
                <c:v>9.7617999999999991</c:v>
              </c:pt>
              <c:pt idx="165">
                <c:v>9.9099000000000004</c:v>
              </c:pt>
              <c:pt idx="166">
                <c:v>9.8905999999999992</c:v>
              </c:pt>
              <c:pt idx="167">
                <c:v>9.9628999999999994</c:v>
              </c:pt>
              <c:pt idx="168">
                <c:v>9.8911999999999995</c:v>
              </c:pt>
              <c:pt idx="169">
                <c:v>9.8892000000000007</c:v>
              </c:pt>
              <c:pt idx="170">
                <c:v>9.8975000000000009</c:v>
              </c:pt>
              <c:pt idx="171">
                <c:v>9.8975000000000009</c:v>
              </c:pt>
              <c:pt idx="172">
                <c:v>9.9880999999999993</c:v>
              </c:pt>
              <c:pt idx="173">
                <c:v>10.013500000000001</c:v>
              </c:pt>
              <c:pt idx="174">
                <c:v>9.9175000000000004</c:v>
              </c:pt>
              <c:pt idx="175">
                <c:v>9.8076000000000008</c:v>
              </c:pt>
              <c:pt idx="176">
                <c:v>9.8093000000000004</c:v>
              </c:pt>
              <c:pt idx="177">
                <c:v>9.4785000000000004</c:v>
              </c:pt>
              <c:pt idx="178">
                <c:v>9.4756999999999998</c:v>
              </c:pt>
              <c:pt idx="179">
                <c:v>9.5437999999999992</c:v>
              </c:pt>
              <c:pt idx="180">
                <c:v>9.3992000000000004</c:v>
              </c:pt>
              <c:pt idx="181">
                <c:v>9.2062000000000008</c:v>
              </c:pt>
              <c:pt idx="182">
                <c:v>9.1518999999999995</c:v>
              </c:pt>
              <c:pt idx="183">
                <c:v>9.2766000000000002</c:v>
              </c:pt>
              <c:pt idx="184">
                <c:v>9.1724999999999994</c:v>
              </c:pt>
              <c:pt idx="185">
                <c:v>8.9986999999999995</c:v>
              </c:pt>
              <c:pt idx="186">
                <c:v>8.7530000000000001</c:v>
              </c:pt>
              <c:pt idx="187">
                <c:v>8.6257000000000001</c:v>
              </c:pt>
              <c:pt idx="188">
                <c:v>8.6161999999999992</c:v>
              </c:pt>
              <c:pt idx="189">
                <c:v>8.7642000000000007</c:v>
              </c:pt>
              <c:pt idx="190">
                <c:v>8.5562000000000005</c:v>
              </c:pt>
              <c:pt idx="191">
                <c:v>8.49</c:v>
              </c:pt>
              <c:pt idx="192">
                <c:v>8.5725999999999996</c:v>
              </c:pt>
              <c:pt idx="193">
                <c:v>8.6774000000000004</c:v>
              </c:pt>
              <c:pt idx="194">
                <c:v>8.8531999999999993</c:v>
              </c:pt>
              <c:pt idx="195">
                <c:v>8.9601000000000006</c:v>
              </c:pt>
              <c:pt idx="196">
                <c:v>9.0319000000000003</c:v>
              </c:pt>
              <c:pt idx="197">
                <c:v>9.1611999999999991</c:v>
              </c:pt>
              <c:pt idx="198">
                <c:v>9.1188000000000002</c:v>
              </c:pt>
              <c:pt idx="199">
                <c:v>9.0716999999999999</c:v>
              </c:pt>
              <c:pt idx="200">
                <c:v>9.0214999999999996</c:v>
              </c:pt>
              <c:pt idx="201">
                <c:v>9.0924999999999994</c:v>
              </c:pt>
              <c:pt idx="202">
                <c:v>9.0375999999999994</c:v>
              </c:pt>
              <c:pt idx="203">
                <c:v>9.0325000000000006</c:v>
              </c:pt>
              <c:pt idx="204">
                <c:v>9.1288999999999998</c:v>
              </c:pt>
              <c:pt idx="205">
                <c:v>9.2105999999999995</c:v>
              </c:pt>
              <c:pt idx="206">
                <c:v>9.1780000000000008</c:v>
              </c:pt>
              <c:pt idx="207">
                <c:v>9.1441999999999997</c:v>
              </c:pt>
              <c:pt idx="208">
                <c:v>9.0531000000000006</c:v>
              </c:pt>
              <c:pt idx="209">
                <c:v>9.0233000000000008</c:v>
              </c:pt>
              <c:pt idx="210">
                <c:v>8.9862000000000002</c:v>
              </c:pt>
              <c:pt idx="211">
                <c:v>9.0116999999999994</c:v>
              </c:pt>
              <c:pt idx="212">
                <c:v>8.9183000000000003</c:v>
              </c:pt>
              <c:pt idx="213">
                <c:v>8.9634999999999998</c:v>
              </c:pt>
              <c:pt idx="214">
                <c:v>8.9913000000000007</c:v>
              </c:pt>
              <c:pt idx="215">
                <c:v>9.0388999999999999</c:v>
              </c:pt>
              <c:pt idx="216">
                <c:v>9.0317000000000007</c:v>
              </c:pt>
              <c:pt idx="217">
                <c:v>9.0321999999999996</c:v>
              </c:pt>
              <c:pt idx="218">
                <c:v>9.0754000000000001</c:v>
              </c:pt>
              <c:pt idx="219">
                <c:v>9.0085999999999995</c:v>
              </c:pt>
              <c:pt idx="220">
                <c:v>8.9518000000000004</c:v>
              </c:pt>
              <c:pt idx="221">
                <c:v>8.8254999999999999</c:v>
              </c:pt>
              <c:pt idx="222">
                <c:v>8.5950000000000006</c:v>
              </c:pt>
              <c:pt idx="223">
                <c:v>8.5844000000000005</c:v>
              </c:pt>
              <c:pt idx="224">
                <c:v>8.6861999999999995</c:v>
              </c:pt>
              <c:pt idx="225">
                <c:v>8.7744999999999997</c:v>
              </c:pt>
              <c:pt idx="226">
                <c:v>8.8361000000000001</c:v>
              </c:pt>
              <c:pt idx="227">
                <c:v>8.8025000000000002</c:v>
              </c:pt>
              <c:pt idx="228">
                <c:v>8.8516999999999992</c:v>
              </c:pt>
              <c:pt idx="229">
                <c:v>8.8766999999999996</c:v>
              </c:pt>
              <c:pt idx="230">
                <c:v>8.8605</c:v>
              </c:pt>
              <c:pt idx="231">
                <c:v>8.9276</c:v>
              </c:pt>
              <c:pt idx="232">
                <c:v>8.8928999999999991</c:v>
              </c:pt>
              <c:pt idx="233">
                <c:v>8.9535</c:v>
              </c:pt>
              <c:pt idx="234">
                <c:v>9.0093999999999994</c:v>
              </c:pt>
              <c:pt idx="235">
                <c:v>9.0709999999999997</c:v>
              </c:pt>
              <c:pt idx="236">
                <c:v>9.0831999999999997</c:v>
              </c:pt>
              <c:pt idx="237">
                <c:v>9.0831999999999997</c:v>
              </c:pt>
              <c:pt idx="238">
                <c:v>9.1164000000000005</c:v>
              </c:pt>
              <c:pt idx="239">
                <c:v>9.0540000000000003</c:v>
              </c:pt>
              <c:pt idx="240">
                <c:v>9.0158000000000005</c:v>
              </c:pt>
              <c:pt idx="241">
                <c:v>9.0312999999999999</c:v>
              </c:pt>
              <c:pt idx="242">
                <c:v>9.1460000000000008</c:v>
              </c:pt>
              <c:pt idx="243">
                <c:v>9.2604000000000006</c:v>
              </c:pt>
              <c:pt idx="244">
                <c:v>9.3081999999999994</c:v>
              </c:pt>
              <c:pt idx="245">
                <c:v>9.3618000000000006</c:v>
              </c:pt>
              <c:pt idx="246">
                <c:v>9.3274000000000008</c:v>
              </c:pt>
              <c:pt idx="247">
                <c:v>9.3042999999999996</c:v>
              </c:pt>
              <c:pt idx="248">
                <c:v>9.2155000000000005</c:v>
              </c:pt>
              <c:pt idx="249">
                <c:v>9.1852999999999998</c:v>
              </c:pt>
              <c:pt idx="250">
                <c:v>9.1380999999999997</c:v>
              </c:pt>
              <c:pt idx="251">
                <c:v>9.2422000000000004</c:v>
              </c:pt>
              <c:pt idx="252">
                <c:v>9.2452000000000005</c:v>
              </c:pt>
              <c:pt idx="253">
                <c:v>9.1835000000000004</c:v>
              </c:pt>
              <c:pt idx="254">
                <c:v>9.3002000000000002</c:v>
              </c:pt>
              <c:pt idx="255">
                <c:v>8.9756</c:v>
              </c:pt>
              <c:pt idx="256">
                <c:v>8.8591999999999995</c:v>
              </c:pt>
              <c:pt idx="257">
                <c:v>8.8196999999999992</c:v>
              </c:pt>
              <c:pt idx="258">
                <c:v>8.7612000000000005</c:v>
              </c:pt>
              <c:pt idx="259">
                <c:v>8.8040000000000003</c:v>
              </c:pt>
              <c:pt idx="260">
                <c:v>8.7493999999999996</c:v>
              </c:pt>
              <c:pt idx="261">
                <c:v>8.7219999999999995</c:v>
              </c:pt>
              <c:pt idx="262">
                <c:v>8.6981999999999999</c:v>
              </c:pt>
              <c:pt idx="263">
                <c:v>8.8445999999999998</c:v>
              </c:pt>
              <c:pt idx="264">
                <c:v>8.8346999999999998</c:v>
              </c:pt>
              <c:pt idx="265">
                <c:v>8.1856000000000009</c:v>
              </c:pt>
              <c:pt idx="266">
                <c:v>9.3704000000000001</c:v>
              </c:pt>
              <c:pt idx="267">
                <c:v>9.4085000000000001</c:v>
              </c:pt>
              <c:pt idx="268">
                <c:v>9.4427000000000003</c:v>
              </c:pt>
              <c:pt idx="269">
                <c:v>9.6123999999999992</c:v>
              </c:pt>
              <c:pt idx="270">
                <c:v>9.6203000000000003</c:v>
              </c:pt>
              <c:pt idx="271">
                <c:v>9.7118000000000002</c:v>
              </c:pt>
              <c:pt idx="272">
                <c:v>9.7373999999999992</c:v>
              </c:pt>
              <c:pt idx="273">
                <c:v>9.7077000000000009</c:v>
              </c:pt>
              <c:pt idx="274">
                <c:v>9.6480999999999995</c:v>
              </c:pt>
              <c:pt idx="275">
                <c:v>9.4617000000000004</c:v>
              </c:pt>
              <c:pt idx="276">
                <c:v>9.4122000000000003</c:v>
              </c:pt>
              <c:pt idx="277">
                <c:v>9.3848000000000003</c:v>
              </c:pt>
              <c:pt idx="278">
                <c:v>9.5100999999999996</c:v>
              </c:pt>
              <c:pt idx="279">
                <c:v>9.4857999999999993</c:v>
              </c:pt>
              <c:pt idx="280">
                <c:v>9.4303000000000008</c:v>
              </c:pt>
              <c:pt idx="281">
                <c:v>9.4452999999999996</c:v>
              </c:pt>
              <c:pt idx="282">
                <c:v>9.4560999999999993</c:v>
              </c:pt>
              <c:pt idx="283">
                <c:v>9.2095000000000002</c:v>
              </c:pt>
              <c:pt idx="284">
                <c:v>9.1923999999999992</c:v>
              </c:pt>
              <c:pt idx="285">
                <c:v>9.1714000000000002</c:v>
              </c:pt>
              <c:pt idx="286">
                <c:v>9.1808999999999994</c:v>
              </c:pt>
              <c:pt idx="287">
                <c:v>9.1765000000000008</c:v>
              </c:pt>
              <c:pt idx="288">
                <c:v>9.1828000000000003</c:v>
              </c:pt>
              <c:pt idx="289">
                <c:v>9.1978000000000009</c:v>
              </c:pt>
              <c:pt idx="290">
                <c:v>9.0570000000000004</c:v>
              </c:pt>
              <c:pt idx="291">
                <c:v>8.9914000000000005</c:v>
              </c:pt>
              <c:pt idx="292">
                <c:v>9.0412999999999997</c:v>
              </c:pt>
              <c:pt idx="293">
                <c:v>9.0399999999999991</c:v>
              </c:pt>
              <c:pt idx="294">
                <c:v>9.0547000000000004</c:v>
              </c:pt>
              <c:pt idx="295">
                <c:v>9.0380000000000003</c:v>
              </c:pt>
              <c:pt idx="296">
                <c:v>9.0749999999999993</c:v>
              </c:pt>
              <c:pt idx="297">
                <c:v>9.0944000000000003</c:v>
              </c:pt>
              <c:pt idx="298">
                <c:v>9.0391999999999992</c:v>
              </c:pt>
              <c:pt idx="299">
                <c:v>8.9322999999999997</c:v>
              </c:pt>
              <c:pt idx="300">
                <c:v>8.9102999999999994</c:v>
              </c:pt>
              <c:pt idx="301">
                <c:v>8.9129000000000005</c:v>
              </c:pt>
              <c:pt idx="302">
                <c:v>8.9687999999999999</c:v>
              </c:pt>
              <c:pt idx="303">
                <c:v>9.0350000000000001</c:v>
              </c:pt>
              <c:pt idx="304">
                <c:v>8.9608000000000008</c:v>
              </c:pt>
              <c:pt idx="305">
                <c:v>8.9446999999999992</c:v>
              </c:pt>
              <c:pt idx="306">
                <c:v>8.9603000000000002</c:v>
              </c:pt>
              <c:pt idx="307">
                <c:v>8.9074000000000009</c:v>
              </c:pt>
              <c:pt idx="308">
                <c:v>8.9074000000000009</c:v>
              </c:pt>
              <c:pt idx="309">
                <c:v>8.9074000000000009</c:v>
              </c:pt>
              <c:pt idx="310">
                <c:v>8.9143000000000008</c:v>
              </c:pt>
              <c:pt idx="311">
                <c:v>8.9143000000000008</c:v>
              </c:pt>
              <c:pt idx="312">
                <c:v>8.8552</c:v>
              </c:pt>
              <c:pt idx="313">
                <c:v>8.6847999999999992</c:v>
              </c:pt>
              <c:pt idx="314">
                <c:v>8.6513000000000009</c:v>
              </c:pt>
              <c:pt idx="315">
                <c:v>8.7190999999999992</c:v>
              </c:pt>
              <c:pt idx="316">
                <c:v>8.5911000000000008</c:v>
              </c:pt>
              <c:pt idx="317">
                <c:v>8.4937000000000005</c:v>
              </c:pt>
              <c:pt idx="318">
                <c:v>8.4341000000000008</c:v>
              </c:pt>
              <c:pt idx="319">
                <c:v>8.4358000000000004</c:v>
              </c:pt>
              <c:pt idx="320">
                <c:v>8.3991000000000007</c:v>
              </c:pt>
              <c:pt idx="321">
                <c:v>8.3987999999999996</c:v>
              </c:pt>
              <c:pt idx="322">
                <c:v>8.4055999999999997</c:v>
              </c:pt>
              <c:pt idx="323">
                <c:v>8.4351000000000003</c:v>
              </c:pt>
              <c:pt idx="324">
                <c:v>8.2774000000000001</c:v>
              </c:pt>
              <c:pt idx="325">
                <c:v>8.2784999999999993</c:v>
              </c:pt>
              <c:pt idx="326">
                <c:v>8.2741000000000007</c:v>
              </c:pt>
              <c:pt idx="327">
                <c:v>8.2935999999999996</c:v>
              </c:pt>
              <c:pt idx="328">
                <c:v>8.3026999999999997</c:v>
              </c:pt>
              <c:pt idx="329">
                <c:v>8.4156999999999993</c:v>
              </c:pt>
              <c:pt idx="330">
                <c:v>8.35</c:v>
              </c:pt>
              <c:pt idx="331">
                <c:v>8.3146000000000004</c:v>
              </c:pt>
              <c:pt idx="332">
                <c:v>8.2664000000000009</c:v>
              </c:pt>
              <c:pt idx="333">
                <c:v>8.1867999999999999</c:v>
              </c:pt>
              <c:pt idx="334">
                <c:v>8.0446000000000009</c:v>
              </c:pt>
              <c:pt idx="335">
                <c:v>8.0373000000000001</c:v>
              </c:pt>
              <c:pt idx="336">
                <c:v>7.9740000000000002</c:v>
              </c:pt>
              <c:pt idx="337">
                <c:v>8.0374999999999996</c:v>
              </c:pt>
              <c:pt idx="338">
                <c:v>8.0435999999999996</c:v>
              </c:pt>
              <c:pt idx="339">
                <c:v>8.0145</c:v>
              </c:pt>
              <c:pt idx="340">
                <c:v>7.8905000000000003</c:v>
              </c:pt>
              <c:pt idx="341">
                <c:v>7.7805</c:v>
              </c:pt>
              <c:pt idx="342">
                <c:v>7.7939999999999996</c:v>
              </c:pt>
              <c:pt idx="343">
                <c:v>7.7055999999999996</c:v>
              </c:pt>
              <c:pt idx="344">
                <c:v>7.6189999999999998</c:v>
              </c:pt>
              <c:pt idx="345">
                <c:v>7.6928999999999998</c:v>
              </c:pt>
              <c:pt idx="346">
                <c:v>7.734</c:v>
              </c:pt>
              <c:pt idx="347">
                <c:v>7.7274000000000003</c:v>
              </c:pt>
              <c:pt idx="348">
                <c:v>7.7411000000000003</c:v>
              </c:pt>
              <c:pt idx="349">
                <c:v>7.7163000000000004</c:v>
              </c:pt>
              <c:pt idx="350">
                <c:v>7.7347000000000001</c:v>
              </c:pt>
              <c:pt idx="351">
                <c:v>7.7530999999999999</c:v>
              </c:pt>
              <c:pt idx="352">
                <c:v>7.8236999999999997</c:v>
              </c:pt>
              <c:pt idx="353">
                <c:v>7.8247999999999998</c:v>
              </c:pt>
              <c:pt idx="354">
                <c:v>7.8022</c:v>
              </c:pt>
              <c:pt idx="355">
                <c:v>7.8032000000000004</c:v>
              </c:pt>
              <c:pt idx="356">
                <c:v>7.8308</c:v>
              </c:pt>
              <c:pt idx="357">
                <c:v>7.8308</c:v>
              </c:pt>
              <c:pt idx="358">
                <c:v>7.8308</c:v>
              </c:pt>
              <c:pt idx="359">
                <c:v>7.8704000000000001</c:v>
              </c:pt>
              <c:pt idx="360">
                <c:v>7.9683000000000002</c:v>
              </c:pt>
              <c:pt idx="361">
                <c:v>7.9210000000000003</c:v>
              </c:pt>
              <c:pt idx="362">
                <c:v>7.9273999999999996</c:v>
              </c:pt>
              <c:pt idx="363">
                <c:v>7.9692999999999996</c:v>
              </c:pt>
              <c:pt idx="364">
                <c:v>7.9615999999999998</c:v>
              </c:pt>
              <c:pt idx="365">
                <c:v>8.0205000000000002</c:v>
              </c:pt>
              <c:pt idx="366">
                <c:v>8.1113999999999997</c:v>
              </c:pt>
              <c:pt idx="367">
                <c:v>8.1221999999999994</c:v>
              </c:pt>
              <c:pt idx="368">
                <c:v>8.11</c:v>
              </c:pt>
              <c:pt idx="369">
                <c:v>8.1068999999999996</c:v>
              </c:pt>
              <c:pt idx="370">
                <c:v>8.0584000000000007</c:v>
              </c:pt>
              <c:pt idx="371">
                <c:v>8.0609999999999999</c:v>
              </c:pt>
              <c:pt idx="372">
                <c:v>8.0873000000000008</c:v>
              </c:pt>
              <c:pt idx="373">
                <c:v>8.1204000000000001</c:v>
              </c:pt>
              <c:pt idx="374">
                <c:v>8.1146999999999991</c:v>
              </c:pt>
              <c:pt idx="375">
                <c:v>8.1393000000000004</c:v>
              </c:pt>
              <c:pt idx="376">
                <c:v>8.1367999999999991</c:v>
              </c:pt>
              <c:pt idx="377">
                <c:v>8.1692999999999998</c:v>
              </c:pt>
              <c:pt idx="378">
                <c:v>8.1910000000000007</c:v>
              </c:pt>
              <c:pt idx="379">
                <c:v>8.2362000000000002</c:v>
              </c:pt>
              <c:pt idx="380">
                <c:v>8.3223000000000003</c:v>
              </c:pt>
              <c:pt idx="381">
                <c:v>8.3417999999999992</c:v>
              </c:pt>
              <c:pt idx="382">
                <c:v>8.3169000000000004</c:v>
              </c:pt>
              <c:pt idx="383">
                <c:v>8.3872</c:v>
              </c:pt>
              <c:pt idx="384">
                <c:v>8.3630999999999993</c:v>
              </c:pt>
              <c:pt idx="385">
                <c:v>8.3697999999999997</c:v>
              </c:pt>
              <c:pt idx="386">
                <c:v>8.4596999999999998</c:v>
              </c:pt>
              <c:pt idx="387">
                <c:v>8.5950000000000006</c:v>
              </c:pt>
              <c:pt idx="388">
                <c:v>8.5328999999999997</c:v>
              </c:pt>
              <c:pt idx="389">
                <c:v>8.3565000000000005</c:v>
              </c:pt>
              <c:pt idx="390">
                <c:v>8.3585999999999991</c:v>
              </c:pt>
              <c:pt idx="391">
                <c:v>8.2692999999999994</c:v>
              </c:pt>
              <c:pt idx="392">
                <c:v>7.8144</c:v>
              </c:pt>
              <c:pt idx="393">
                <c:v>8.0130999999999997</c:v>
              </c:pt>
              <c:pt idx="394">
                <c:v>8.1791999999999998</c:v>
              </c:pt>
              <c:pt idx="395">
                <c:v>8.2177000000000007</c:v>
              </c:pt>
              <c:pt idx="396">
                <c:v>8.1874000000000002</c:v>
              </c:pt>
              <c:pt idx="397">
                <c:v>8.1900999999999993</c:v>
              </c:pt>
              <c:pt idx="398">
                <c:v>8.1910000000000007</c:v>
              </c:pt>
              <c:pt idx="399">
                <c:v>8.2080000000000002</c:v>
              </c:pt>
              <c:pt idx="400">
                <c:v>8.2565000000000008</c:v>
              </c:pt>
              <c:pt idx="401">
                <c:v>8.2622</c:v>
              </c:pt>
              <c:pt idx="402">
                <c:v>8.2510999999999992</c:v>
              </c:pt>
              <c:pt idx="403">
                <c:v>8.2385999999999999</c:v>
              </c:pt>
              <c:pt idx="404">
                <c:v>8.2874999999999996</c:v>
              </c:pt>
              <c:pt idx="405">
                <c:v>8.3415999999999997</c:v>
              </c:pt>
              <c:pt idx="406">
                <c:v>8.3097999999999992</c:v>
              </c:pt>
              <c:pt idx="407">
                <c:v>8.3131000000000004</c:v>
              </c:pt>
              <c:pt idx="408">
                <c:v>8.2935999999999996</c:v>
              </c:pt>
              <c:pt idx="409">
                <c:v>8.1920000000000002</c:v>
              </c:pt>
              <c:pt idx="410">
                <c:v>8.2234999999999996</c:v>
              </c:pt>
              <c:pt idx="411">
                <c:v>8.4013000000000009</c:v>
              </c:pt>
              <c:pt idx="412">
                <c:v>8.3192000000000004</c:v>
              </c:pt>
              <c:pt idx="413">
                <c:v>8.3743999999999996</c:v>
              </c:pt>
              <c:pt idx="414">
                <c:v>8.3511000000000006</c:v>
              </c:pt>
              <c:pt idx="415">
                <c:v>8.3970000000000002</c:v>
              </c:pt>
              <c:pt idx="416">
                <c:v>8.3482000000000003</c:v>
              </c:pt>
              <c:pt idx="417">
                <c:v>8.2119</c:v>
              </c:pt>
              <c:pt idx="418">
                <c:v>8.3461999999999996</c:v>
              </c:pt>
              <c:pt idx="419">
                <c:v>8.1818000000000008</c:v>
              </c:pt>
              <c:pt idx="420">
                <c:v>8.2039000000000009</c:v>
              </c:pt>
              <c:pt idx="421">
                <c:v>8.2868999999999993</c:v>
              </c:pt>
              <c:pt idx="422">
                <c:v>8.2957999999999998</c:v>
              </c:pt>
              <c:pt idx="423">
                <c:v>8.3564000000000007</c:v>
              </c:pt>
              <c:pt idx="424">
                <c:v>8.3996999999999993</c:v>
              </c:pt>
              <c:pt idx="425">
                <c:v>8.4999000000000002</c:v>
              </c:pt>
              <c:pt idx="426">
                <c:v>8.5213000000000001</c:v>
              </c:pt>
              <c:pt idx="427">
                <c:v>8.4771000000000001</c:v>
              </c:pt>
              <c:pt idx="428">
                <c:v>8.5313999999999997</c:v>
              </c:pt>
              <c:pt idx="429">
                <c:v>8.6125000000000007</c:v>
              </c:pt>
              <c:pt idx="430">
                <c:v>8.6105999999999998</c:v>
              </c:pt>
              <c:pt idx="431">
                <c:v>8.5353999999999992</c:v>
              </c:pt>
              <c:pt idx="432">
                <c:v>8.4489000000000001</c:v>
              </c:pt>
              <c:pt idx="433">
                <c:v>8.4319000000000006</c:v>
              </c:pt>
              <c:pt idx="434">
                <c:v>8.2911000000000001</c:v>
              </c:pt>
              <c:pt idx="435">
                <c:v>8.1229999999999993</c:v>
              </c:pt>
              <c:pt idx="436">
                <c:v>8.0513999999999992</c:v>
              </c:pt>
              <c:pt idx="437">
                <c:v>8.0853999999999999</c:v>
              </c:pt>
              <c:pt idx="438">
                <c:v>8.2797000000000001</c:v>
              </c:pt>
              <c:pt idx="439">
                <c:v>8.2365999999999993</c:v>
              </c:pt>
              <c:pt idx="440">
                <c:v>8.2327999999999992</c:v>
              </c:pt>
              <c:pt idx="441">
                <c:v>8.2081</c:v>
              </c:pt>
              <c:pt idx="442">
                <c:v>8.2371999999999996</c:v>
              </c:pt>
              <c:pt idx="443">
                <c:v>8.2767999999999997</c:v>
              </c:pt>
              <c:pt idx="444">
                <c:v>8.3384999999999998</c:v>
              </c:pt>
              <c:pt idx="445">
                <c:v>8.2530000000000001</c:v>
              </c:pt>
              <c:pt idx="446">
                <c:v>8.2523</c:v>
              </c:pt>
              <c:pt idx="447">
                <c:v>8.2439</c:v>
              </c:pt>
              <c:pt idx="448">
                <c:v>8.2317999999999998</c:v>
              </c:pt>
              <c:pt idx="449">
                <c:v>8.1114999999999995</c:v>
              </c:pt>
              <c:pt idx="450">
                <c:v>8.1028000000000002</c:v>
              </c:pt>
              <c:pt idx="451">
                <c:v>8.1356999999999999</c:v>
              </c:pt>
              <c:pt idx="452">
                <c:v>8.3336000000000006</c:v>
              </c:pt>
              <c:pt idx="453">
                <c:v>8.3524999999999991</c:v>
              </c:pt>
              <c:pt idx="454">
                <c:v>8.3526000000000007</c:v>
              </c:pt>
              <c:pt idx="455">
                <c:v>8.2873999999999999</c:v>
              </c:pt>
              <c:pt idx="456">
                <c:v>8.3915000000000006</c:v>
              </c:pt>
              <c:pt idx="457">
                <c:v>8.3241999999999994</c:v>
              </c:pt>
              <c:pt idx="458">
                <c:v>8.4036000000000008</c:v>
              </c:pt>
              <c:pt idx="459">
                <c:v>8.4280000000000008</c:v>
              </c:pt>
              <c:pt idx="460">
                <c:v>8.4154</c:v>
              </c:pt>
              <c:pt idx="461">
                <c:v>8.4473000000000003</c:v>
              </c:pt>
              <c:pt idx="462">
                <c:v>8.4443000000000001</c:v>
              </c:pt>
              <c:pt idx="463">
                <c:v>8.4061000000000003</c:v>
              </c:pt>
              <c:pt idx="464">
                <c:v>8.4410000000000007</c:v>
              </c:pt>
              <c:pt idx="465">
                <c:v>8.4052000000000007</c:v>
              </c:pt>
              <c:pt idx="466">
                <c:v>8.3712</c:v>
              </c:pt>
              <c:pt idx="467">
                <c:v>8.4648000000000003</c:v>
              </c:pt>
              <c:pt idx="468">
                <c:v>8.5375999999999994</c:v>
              </c:pt>
              <c:pt idx="469">
                <c:v>8.5892999999999997</c:v>
              </c:pt>
              <c:pt idx="470">
                <c:v>8.4047000000000001</c:v>
              </c:pt>
              <c:pt idx="471">
                <c:v>8.3371999999999993</c:v>
              </c:pt>
              <c:pt idx="472">
                <c:v>8.4220000000000006</c:v>
              </c:pt>
              <c:pt idx="473">
                <c:v>8.5753000000000004</c:v>
              </c:pt>
              <c:pt idx="474">
                <c:v>8.5007999999999999</c:v>
              </c:pt>
              <c:pt idx="475">
                <c:v>8.4492999999999991</c:v>
              </c:pt>
              <c:pt idx="476">
                <c:v>8.4004999999999992</c:v>
              </c:pt>
              <c:pt idx="477">
                <c:v>8.4006000000000007</c:v>
              </c:pt>
              <c:pt idx="478">
                <c:v>8.4011999999999993</c:v>
              </c:pt>
              <c:pt idx="479">
                <c:v>8.4375999999999998</c:v>
              </c:pt>
              <c:pt idx="480">
                <c:v>8.4572000000000003</c:v>
              </c:pt>
              <c:pt idx="481">
                <c:v>8.4600000000000009</c:v>
              </c:pt>
              <c:pt idx="482">
                <c:v>8.4077000000000002</c:v>
              </c:pt>
              <c:pt idx="483">
                <c:v>8.3526000000000007</c:v>
              </c:pt>
              <c:pt idx="484">
                <c:v>8.3867999999999991</c:v>
              </c:pt>
              <c:pt idx="485">
                <c:v>8.4153000000000002</c:v>
              </c:pt>
              <c:pt idx="486">
                <c:v>8.4238</c:v>
              </c:pt>
              <c:pt idx="487">
                <c:v>8.7744</c:v>
              </c:pt>
              <c:pt idx="488">
                <c:v>8.9885999999999999</c:v>
              </c:pt>
              <c:pt idx="489">
                <c:v>8.9063999999999997</c:v>
              </c:pt>
              <c:pt idx="490">
                <c:v>8.9436</c:v>
              </c:pt>
              <c:pt idx="491">
                <c:v>8.9797999999999991</c:v>
              </c:pt>
              <c:pt idx="492">
                <c:v>9.0501000000000005</c:v>
              </c:pt>
              <c:pt idx="493">
                <c:v>9.0943000000000005</c:v>
              </c:pt>
              <c:pt idx="494">
                <c:v>9.1488999999999994</c:v>
              </c:pt>
              <c:pt idx="495">
                <c:v>9.1568000000000005</c:v>
              </c:pt>
              <c:pt idx="496">
                <c:v>9.1026000000000007</c:v>
              </c:pt>
              <c:pt idx="497">
                <c:v>9.1225000000000005</c:v>
              </c:pt>
              <c:pt idx="498">
                <c:v>9.1479999999999997</c:v>
              </c:pt>
              <c:pt idx="499">
                <c:v>9.1479999999999997</c:v>
              </c:pt>
              <c:pt idx="500">
                <c:v>9.0349000000000004</c:v>
              </c:pt>
              <c:pt idx="501">
                <c:v>8.9844000000000008</c:v>
              </c:pt>
              <c:pt idx="502">
                <c:v>9.1531000000000002</c:v>
              </c:pt>
              <c:pt idx="503">
                <c:v>9.2510999999999992</c:v>
              </c:pt>
              <c:pt idx="504">
                <c:v>9.2819000000000003</c:v>
              </c:pt>
              <c:pt idx="505">
                <c:v>9.2660999999999998</c:v>
              </c:pt>
              <c:pt idx="506">
                <c:v>9.3148</c:v>
              </c:pt>
              <c:pt idx="507">
                <c:v>9.2407000000000004</c:v>
              </c:pt>
              <c:pt idx="508">
                <c:v>9.2734000000000005</c:v>
              </c:pt>
              <c:pt idx="509">
                <c:v>9.3132999999999999</c:v>
              </c:pt>
              <c:pt idx="510">
                <c:v>9.3216999999999999</c:v>
              </c:pt>
              <c:pt idx="511">
                <c:v>9.3124000000000002</c:v>
              </c:pt>
              <c:pt idx="512">
                <c:v>9.3336000000000006</c:v>
              </c:pt>
              <c:pt idx="513">
                <c:v>9.3782999999999994</c:v>
              </c:pt>
              <c:pt idx="514">
                <c:v>9.4469999999999992</c:v>
              </c:pt>
              <c:pt idx="515">
                <c:v>9.5290999999999997</c:v>
              </c:pt>
              <c:pt idx="516">
                <c:v>9.5214999999999996</c:v>
              </c:pt>
              <c:pt idx="517">
                <c:v>9.4021000000000008</c:v>
              </c:pt>
              <c:pt idx="518">
                <c:v>9.4137000000000004</c:v>
              </c:pt>
              <c:pt idx="519">
                <c:v>9.2121999999999993</c:v>
              </c:pt>
              <c:pt idx="520">
                <c:v>9.2955000000000005</c:v>
              </c:pt>
              <c:pt idx="521">
                <c:v>9.2989999999999995</c:v>
              </c:pt>
              <c:pt idx="522">
                <c:v>9.3168000000000006</c:v>
              </c:pt>
              <c:pt idx="523">
                <c:v>9.3382000000000005</c:v>
              </c:pt>
              <c:pt idx="524">
                <c:v>9.3116000000000003</c:v>
              </c:pt>
              <c:pt idx="525">
                <c:v>9.3019999999999996</c:v>
              </c:pt>
              <c:pt idx="526">
                <c:v>9.3610000000000007</c:v>
              </c:pt>
              <c:pt idx="527">
                <c:v>9.5517000000000003</c:v>
              </c:pt>
              <c:pt idx="528">
                <c:v>9.5851000000000006</c:v>
              </c:pt>
              <c:pt idx="529">
                <c:v>9.5629000000000008</c:v>
              </c:pt>
              <c:pt idx="530">
                <c:v>9.5417000000000005</c:v>
              </c:pt>
              <c:pt idx="531">
                <c:v>9.4574999999999996</c:v>
              </c:pt>
              <c:pt idx="532">
                <c:v>9.3402999999999992</c:v>
              </c:pt>
              <c:pt idx="533">
                <c:v>9.4162999999999997</c:v>
              </c:pt>
              <c:pt idx="534">
                <c:v>9.3646999999999991</c:v>
              </c:pt>
              <c:pt idx="535">
                <c:v>9.3855000000000004</c:v>
              </c:pt>
              <c:pt idx="536">
                <c:v>9.3743999999999996</c:v>
              </c:pt>
              <c:pt idx="537">
                <c:v>9.2807999999999993</c:v>
              </c:pt>
              <c:pt idx="538">
                <c:v>9.3452999999999999</c:v>
              </c:pt>
              <c:pt idx="539">
                <c:v>9.4032</c:v>
              </c:pt>
              <c:pt idx="540">
                <c:v>9.3893000000000004</c:v>
              </c:pt>
              <c:pt idx="541">
                <c:v>9.2490000000000006</c:v>
              </c:pt>
              <c:pt idx="542">
                <c:v>9.6653000000000002</c:v>
              </c:pt>
              <c:pt idx="543">
                <c:v>9.8017000000000003</c:v>
              </c:pt>
              <c:pt idx="544">
                <c:v>9.7123000000000008</c:v>
              </c:pt>
              <c:pt idx="545">
                <c:v>9.5917999999999992</c:v>
              </c:pt>
              <c:pt idx="546">
                <c:v>9.4771000000000001</c:v>
              </c:pt>
              <c:pt idx="547">
                <c:v>9.3431999999999995</c:v>
              </c:pt>
              <c:pt idx="548">
                <c:v>9.2614000000000001</c:v>
              </c:pt>
              <c:pt idx="549">
                <c:v>9.2967999999999993</c:v>
              </c:pt>
              <c:pt idx="550">
                <c:v>9.3458000000000006</c:v>
              </c:pt>
              <c:pt idx="551">
                <c:v>9.3150999999999993</c:v>
              </c:pt>
              <c:pt idx="552">
                <c:v>9.4414999999999996</c:v>
              </c:pt>
              <c:pt idx="553">
                <c:v>9.407</c:v>
              </c:pt>
              <c:pt idx="554">
                <c:v>9.3498999999999999</c:v>
              </c:pt>
              <c:pt idx="555">
                <c:v>9.2355</c:v>
              </c:pt>
              <c:pt idx="556">
                <c:v>9.3117999999999999</c:v>
              </c:pt>
              <c:pt idx="557">
                <c:v>9.3108000000000004</c:v>
              </c:pt>
              <c:pt idx="558">
                <c:v>9.2569999999999997</c:v>
              </c:pt>
              <c:pt idx="559">
                <c:v>9.3224</c:v>
              </c:pt>
              <c:pt idx="560">
                <c:v>9.3574000000000002</c:v>
              </c:pt>
              <c:pt idx="561">
                <c:v>9.2543000000000006</c:v>
              </c:pt>
              <c:pt idx="562">
                <c:v>9.2543000000000006</c:v>
              </c:pt>
              <c:pt idx="563">
                <c:v>9.2543000000000006</c:v>
              </c:pt>
              <c:pt idx="564">
                <c:v>9.1846999999999994</c:v>
              </c:pt>
              <c:pt idx="565">
                <c:v>8.7730999999999995</c:v>
              </c:pt>
              <c:pt idx="566">
                <c:v>8.5562000000000005</c:v>
              </c:pt>
              <c:pt idx="567">
                <c:v>8.2879000000000005</c:v>
              </c:pt>
              <c:pt idx="568">
                <c:v>8.3579000000000008</c:v>
              </c:pt>
              <c:pt idx="569">
                <c:v>8.4824000000000002</c:v>
              </c:pt>
              <c:pt idx="570">
                <c:v>8.5968999999999998</c:v>
              </c:pt>
              <c:pt idx="571">
                <c:v>8.6449999999999996</c:v>
              </c:pt>
              <c:pt idx="572">
                <c:v>8.8222000000000005</c:v>
              </c:pt>
              <c:pt idx="573">
                <c:v>8.8882999999999992</c:v>
              </c:pt>
              <c:pt idx="574">
                <c:v>8.827</c:v>
              </c:pt>
              <c:pt idx="575">
                <c:v>8.7940000000000005</c:v>
              </c:pt>
              <c:pt idx="576">
                <c:v>8.8394999999999992</c:v>
              </c:pt>
              <c:pt idx="577">
                <c:v>8.8520000000000003</c:v>
              </c:pt>
              <c:pt idx="578">
                <c:v>8.8564000000000007</c:v>
              </c:pt>
              <c:pt idx="579">
                <c:v>9.0526</c:v>
              </c:pt>
              <c:pt idx="580">
                <c:v>9.1637000000000004</c:v>
              </c:pt>
              <c:pt idx="581">
                <c:v>9.1110000000000007</c:v>
              </c:pt>
              <c:pt idx="582">
                <c:v>9.2371999999999996</c:v>
              </c:pt>
              <c:pt idx="583">
                <c:v>9.3245000000000005</c:v>
              </c:pt>
              <c:pt idx="584">
                <c:v>9.3213000000000008</c:v>
              </c:pt>
              <c:pt idx="585">
                <c:v>9.3445999999999998</c:v>
              </c:pt>
              <c:pt idx="586">
                <c:v>9.3924000000000003</c:v>
              </c:pt>
              <c:pt idx="587">
                <c:v>9.4986999999999995</c:v>
              </c:pt>
              <c:pt idx="588">
                <c:v>9.6326999999999998</c:v>
              </c:pt>
              <c:pt idx="589">
                <c:v>9.6113</c:v>
              </c:pt>
              <c:pt idx="590">
                <c:v>9.6073000000000004</c:v>
              </c:pt>
              <c:pt idx="591">
                <c:v>9.5747999999999998</c:v>
              </c:pt>
              <c:pt idx="592">
                <c:v>9.5960999999999999</c:v>
              </c:pt>
              <c:pt idx="593">
                <c:v>9.6308000000000007</c:v>
              </c:pt>
              <c:pt idx="594">
                <c:v>9.5498999999999992</c:v>
              </c:pt>
              <c:pt idx="595">
                <c:v>9.5487000000000002</c:v>
              </c:pt>
              <c:pt idx="596">
                <c:v>9.5798000000000005</c:v>
              </c:pt>
              <c:pt idx="597">
                <c:v>9.6306999999999992</c:v>
              </c:pt>
              <c:pt idx="598">
                <c:v>9.6364999999999998</c:v>
              </c:pt>
              <c:pt idx="599">
                <c:v>9.5762999999999998</c:v>
              </c:pt>
              <c:pt idx="600">
                <c:v>9.5533000000000001</c:v>
              </c:pt>
              <c:pt idx="601">
                <c:v>9.5744000000000007</c:v>
              </c:pt>
              <c:pt idx="602">
                <c:v>9.6095000000000006</c:v>
              </c:pt>
              <c:pt idx="603">
                <c:v>9.6370000000000005</c:v>
              </c:pt>
              <c:pt idx="604">
                <c:v>9.7251999999999992</c:v>
              </c:pt>
              <c:pt idx="605">
                <c:v>9.6654999999999998</c:v>
              </c:pt>
              <c:pt idx="606">
                <c:v>9.5145999999999997</c:v>
              </c:pt>
              <c:pt idx="607">
                <c:v>9.9515999999999991</c:v>
              </c:pt>
              <c:pt idx="608">
                <c:v>10.030799999999999</c:v>
              </c:pt>
              <c:pt idx="609">
                <c:v>10.119999999999999</c:v>
              </c:pt>
              <c:pt idx="610">
                <c:v>10.119999999999999</c:v>
              </c:pt>
              <c:pt idx="611">
                <c:v>10.1187</c:v>
              </c:pt>
              <c:pt idx="612">
                <c:v>10.111700000000001</c:v>
              </c:pt>
              <c:pt idx="613">
                <c:v>10.180400000000001</c:v>
              </c:pt>
              <c:pt idx="614">
                <c:v>10.188599999999999</c:v>
              </c:pt>
              <c:pt idx="615">
                <c:v>9.9364000000000008</c:v>
              </c:pt>
              <c:pt idx="616">
                <c:v>9.7034000000000002</c:v>
              </c:pt>
              <c:pt idx="617">
                <c:v>9.7126999999999999</c:v>
              </c:pt>
              <c:pt idx="618">
                <c:v>9.6395</c:v>
              </c:pt>
              <c:pt idx="619">
                <c:v>9.5070999999999994</c:v>
              </c:pt>
              <c:pt idx="620">
                <c:v>9.3846000000000007</c:v>
              </c:pt>
              <c:pt idx="621">
                <c:v>9.5588999999999995</c:v>
              </c:pt>
              <c:pt idx="622">
                <c:v>9.6784999999999997</c:v>
              </c:pt>
              <c:pt idx="623">
                <c:v>10.1615</c:v>
              </c:pt>
              <c:pt idx="624">
                <c:v>10.1793</c:v>
              </c:pt>
              <c:pt idx="625">
                <c:v>10.2981</c:v>
              </c:pt>
              <c:pt idx="626">
                <c:v>10.2981</c:v>
              </c:pt>
              <c:pt idx="627">
                <c:v>10.372400000000001</c:v>
              </c:pt>
              <c:pt idx="628">
                <c:v>10.335100000000001</c:v>
              </c:pt>
              <c:pt idx="629">
                <c:v>10.3271</c:v>
              </c:pt>
              <c:pt idx="630">
                <c:v>10.509499999999999</c:v>
              </c:pt>
              <c:pt idx="631">
                <c:v>10.5169</c:v>
              </c:pt>
              <c:pt idx="632">
                <c:v>10.569699999999999</c:v>
              </c:pt>
              <c:pt idx="633">
                <c:v>10.549899999999999</c:v>
              </c:pt>
              <c:pt idx="634">
                <c:v>10.577400000000001</c:v>
              </c:pt>
              <c:pt idx="635">
                <c:v>10.5487</c:v>
              </c:pt>
              <c:pt idx="636">
                <c:v>10.579000000000001</c:v>
              </c:pt>
              <c:pt idx="637">
                <c:v>10.5616</c:v>
              </c:pt>
              <c:pt idx="638">
                <c:v>10.7827</c:v>
              </c:pt>
              <c:pt idx="639">
                <c:v>10.854799999999999</c:v>
              </c:pt>
              <c:pt idx="640">
                <c:v>11.058</c:v>
              </c:pt>
              <c:pt idx="641">
                <c:v>11.079800000000001</c:v>
              </c:pt>
              <c:pt idx="642">
                <c:v>10.9213</c:v>
              </c:pt>
              <c:pt idx="643">
                <c:v>10.873100000000001</c:v>
              </c:pt>
              <c:pt idx="644">
                <c:v>11.0829</c:v>
              </c:pt>
              <c:pt idx="645">
                <c:v>11.0588</c:v>
              </c:pt>
              <c:pt idx="646">
                <c:v>11.1746</c:v>
              </c:pt>
              <c:pt idx="647">
                <c:v>11.163600000000001</c:v>
              </c:pt>
              <c:pt idx="648">
                <c:v>11.140499999999999</c:v>
              </c:pt>
              <c:pt idx="649">
                <c:v>11.1564</c:v>
              </c:pt>
              <c:pt idx="650">
                <c:v>11.0909</c:v>
              </c:pt>
              <c:pt idx="651">
                <c:v>11.019399999999999</c:v>
              </c:pt>
              <c:pt idx="652">
                <c:v>10.992900000000001</c:v>
              </c:pt>
              <c:pt idx="653">
                <c:v>11.037000000000001</c:v>
              </c:pt>
              <c:pt idx="654">
                <c:v>11.0131</c:v>
              </c:pt>
              <c:pt idx="655">
                <c:v>11.019600000000001</c:v>
              </c:pt>
              <c:pt idx="656">
                <c:v>11.009600000000001</c:v>
              </c:pt>
              <c:pt idx="657">
                <c:v>10.963699999999999</c:v>
              </c:pt>
              <c:pt idx="658">
                <c:v>10.899900000000001</c:v>
              </c:pt>
              <c:pt idx="659">
                <c:v>10.834300000000001</c:v>
              </c:pt>
              <c:pt idx="660">
                <c:v>10.7974</c:v>
              </c:pt>
              <c:pt idx="661">
                <c:v>10.765000000000001</c:v>
              </c:pt>
              <c:pt idx="662">
                <c:v>10.7316</c:v>
              </c:pt>
              <c:pt idx="663">
                <c:v>10.744899999999999</c:v>
              </c:pt>
              <c:pt idx="664">
                <c:v>10.7067</c:v>
              </c:pt>
              <c:pt idx="665">
                <c:v>10.699199999999999</c:v>
              </c:pt>
              <c:pt idx="666">
                <c:v>10.705399999999999</c:v>
              </c:pt>
              <c:pt idx="667">
                <c:v>10.7021</c:v>
              </c:pt>
              <c:pt idx="668">
                <c:v>10.6037</c:v>
              </c:pt>
              <c:pt idx="669">
                <c:v>10.632099999999999</c:v>
              </c:pt>
              <c:pt idx="670">
                <c:v>10.496700000000001</c:v>
              </c:pt>
              <c:pt idx="671">
                <c:v>10.455399999999999</c:v>
              </c:pt>
              <c:pt idx="672">
                <c:v>10.290800000000001</c:v>
              </c:pt>
              <c:pt idx="673">
                <c:v>10.3733</c:v>
              </c:pt>
              <c:pt idx="674">
                <c:v>10.334099999999999</c:v>
              </c:pt>
              <c:pt idx="675">
                <c:v>10.364599999999999</c:v>
              </c:pt>
              <c:pt idx="676">
                <c:v>10.3659</c:v>
              </c:pt>
              <c:pt idx="677">
                <c:v>10.214499999999999</c:v>
              </c:pt>
              <c:pt idx="678">
                <c:v>10.2468</c:v>
              </c:pt>
              <c:pt idx="679">
                <c:v>10.175700000000001</c:v>
              </c:pt>
              <c:pt idx="680">
                <c:v>10.2681</c:v>
              </c:pt>
              <c:pt idx="681">
                <c:v>10.4132</c:v>
              </c:pt>
              <c:pt idx="682">
                <c:v>10.4283</c:v>
              </c:pt>
              <c:pt idx="683">
                <c:v>10.430899999999999</c:v>
              </c:pt>
              <c:pt idx="684">
                <c:v>10.3736</c:v>
              </c:pt>
              <c:pt idx="685">
                <c:v>10.476100000000001</c:v>
              </c:pt>
              <c:pt idx="686">
                <c:v>10.537800000000001</c:v>
              </c:pt>
              <c:pt idx="687">
                <c:v>10.5748</c:v>
              </c:pt>
              <c:pt idx="688">
                <c:v>10.447800000000001</c:v>
              </c:pt>
              <c:pt idx="689">
                <c:v>10.1892</c:v>
              </c:pt>
              <c:pt idx="690">
                <c:v>10.1187</c:v>
              </c:pt>
              <c:pt idx="691">
                <c:v>10.208</c:v>
              </c:pt>
              <c:pt idx="692">
                <c:v>10.170400000000001</c:v>
              </c:pt>
              <c:pt idx="693">
                <c:v>10.196199999999999</c:v>
              </c:pt>
              <c:pt idx="694">
                <c:v>10.2933</c:v>
              </c:pt>
              <c:pt idx="695">
                <c:v>10.3788</c:v>
              </c:pt>
              <c:pt idx="696">
                <c:v>10.375</c:v>
              </c:pt>
              <c:pt idx="697">
                <c:v>10.350899999999999</c:v>
              </c:pt>
              <c:pt idx="698">
                <c:v>10.3941</c:v>
              </c:pt>
              <c:pt idx="699">
                <c:v>10.4969</c:v>
              </c:pt>
              <c:pt idx="700">
                <c:v>10.485200000000001</c:v>
              </c:pt>
              <c:pt idx="701">
                <c:v>10.428900000000001</c:v>
              </c:pt>
              <c:pt idx="702">
                <c:v>10.391500000000001</c:v>
              </c:pt>
              <c:pt idx="703">
                <c:v>10.507300000000001</c:v>
              </c:pt>
              <c:pt idx="704">
                <c:v>10.554</c:v>
              </c:pt>
              <c:pt idx="705">
                <c:v>10.606999999999999</c:v>
              </c:pt>
              <c:pt idx="706">
                <c:v>10.532500000000001</c:v>
              </c:pt>
              <c:pt idx="707">
                <c:v>10.482900000000001</c:v>
              </c:pt>
              <c:pt idx="708">
                <c:v>10.535</c:v>
              </c:pt>
              <c:pt idx="709">
                <c:v>10.6701</c:v>
              </c:pt>
              <c:pt idx="710">
                <c:v>10.585699999999999</c:v>
              </c:pt>
              <c:pt idx="711">
                <c:v>10.646800000000001</c:v>
              </c:pt>
              <c:pt idx="712">
                <c:v>10.6157</c:v>
              </c:pt>
              <c:pt idx="713">
                <c:v>10.6313</c:v>
              </c:pt>
              <c:pt idx="714">
                <c:v>10.682</c:v>
              </c:pt>
              <c:pt idx="715">
                <c:v>10.736800000000001</c:v>
              </c:pt>
              <c:pt idx="716">
                <c:v>10.4686</c:v>
              </c:pt>
              <c:pt idx="717">
                <c:v>10.3598</c:v>
              </c:pt>
              <c:pt idx="718">
                <c:v>10.386100000000001</c:v>
              </c:pt>
              <c:pt idx="719">
                <c:v>10.2661</c:v>
              </c:pt>
              <c:pt idx="720">
                <c:v>10.314</c:v>
              </c:pt>
              <c:pt idx="721">
                <c:v>10.349</c:v>
              </c:pt>
              <c:pt idx="722">
                <c:v>10.188499999999999</c:v>
              </c:pt>
              <c:pt idx="723">
                <c:v>10.314399999999999</c:v>
              </c:pt>
              <c:pt idx="724">
                <c:v>10.222200000000001</c:v>
              </c:pt>
              <c:pt idx="725">
                <c:v>10.043200000000001</c:v>
              </c:pt>
              <c:pt idx="726">
                <c:v>9.9634</c:v>
              </c:pt>
              <c:pt idx="727">
                <c:v>9.9209999999999994</c:v>
              </c:pt>
              <c:pt idx="728">
                <c:v>9.8603000000000005</c:v>
              </c:pt>
              <c:pt idx="729">
                <c:v>9.7827999999999999</c:v>
              </c:pt>
              <c:pt idx="730">
                <c:v>9.8785000000000007</c:v>
              </c:pt>
              <c:pt idx="731">
                <c:v>9.6834000000000007</c:v>
              </c:pt>
              <c:pt idx="732">
                <c:v>9.6427999999999994</c:v>
              </c:pt>
              <c:pt idx="733">
                <c:v>9.6770999999999994</c:v>
              </c:pt>
              <c:pt idx="734">
                <c:v>9.6525999999999996</c:v>
              </c:pt>
              <c:pt idx="735">
                <c:v>9.6044</c:v>
              </c:pt>
              <c:pt idx="736">
                <c:v>9.6614000000000004</c:v>
              </c:pt>
              <c:pt idx="737">
                <c:v>9.6614000000000004</c:v>
              </c:pt>
              <c:pt idx="738">
                <c:v>9.6614000000000004</c:v>
              </c:pt>
              <c:pt idx="739">
                <c:v>9.9064999999999994</c:v>
              </c:pt>
              <c:pt idx="740">
                <c:v>9.9983000000000004</c:v>
              </c:pt>
              <c:pt idx="741">
                <c:v>10.1311</c:v>
              </c:pt>
              <c:pt idx="742">
                <c:v>10.0924</c:v>
              </c:pt>
              <c:pt idx="743">
                <c:v>10.149699999999999</c:v>
              </c:pt>
              <c:pt idx="744">
                <c:v>10.156599999999999</c:v>
              </c:pt>
              <c:pt idx="745">
                <c:v>10.2357</c:v>
              </c:pt>
              <c:pt idx="746">
                <c:v>10.2159</c:v>
              </c:pt>
              <c:pt idx="747">
                <c:v>10.213699999999999</c:v>
              </c:pt>
              <c:pt idx="748">
                <c:v>10.2545</c:v>
              </c:pt>
              <c:pt idx="749">
                <c:v>10.189399999999999</c:v>
              </c:pt>
              <c:pt idx="750">
                <c:v>10.230700000000001</c:v>
              </c:pt>
              <c:pt idx="751">
                <c:v>10.171799999999999</c:v>
              </c:pt>
              <c:pt idx="752">
                <c:v>10.348599999999999</c:v>
              </c:pt>
              <c:pt idx="753">
                <c:v>10.3842</c:v>
              </c:pt>
              <c:pt idx="754">
                <c:v>10.364100000000001</c:v>
              </c:pt>
              <c:pt idx="755">
                <c:v>10.313700000000001</c:v>
              </c:pt>
              <c:pt idx="756">
                <c:v>10.312799999999999</c:v>
              </c:pt>
              <c:pt idx="757">
                <c:v>10.3497</c:v>
              </c:pt>
              <c:pt idx="758">
                <c:v>10.1302</c:v>
              </c:pt>
              <c:pt idx="759">
                <c:v>10.181699999999999</c:v>
              </c:pt>
              <c:pt idx="760">
                <c:v>10.181699999999999</c:v>
              </c:pt>
              <c:pt idx="761">
                <c:v>10.181699999999999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10.3207</c:v>
              </c:pt>
              <c:pt idx="1">
                <c:v>10.3207</c:v>
              </c:pt>
              <c:pt idx="2">
                <c:v>10.367800000000001</c:v>
              </c:pt>
              <c:pt idx="3">
                <c:v>10.1732</c:v>
              </c:pt>
              <c:pt idx="4">
                <c:v>10.0928</c:v>
              </c:pt>
              <c:pt idx="5">
                <c:v>9.7490000000000006</c:v>
              </c:pt>
              <c:pt idx="6">
                <c:v>9.7522000000000002</c:v>
              </c:pt>
              <c:pt idx="7">
                <c:v>9.6934000000000005</c:v>
              </c:pt>
              <c:pt idx="8">
                <c:v>9.6935000000000002</c:v>
              </c:pt>
              <c:pt idx="9">
                <c:v>9.7363</c:v>
              </c:pt>
              <c:pt idx="10">
                <c:v>9.9113000000000007</c:v>
              </c:pt>
              <c:pt idx="11">
                <c:v>9.9252000000000002</c:v>
              </c:pt>
              <c:pt idx="12">
                <c:v>10.039899999999999</c:v>
              </c:pt>
              <c:pt idx="13">
                <c:v>10.0334</c:v>
              </c:pt>
              <c:pt idx="14">
                <c:v>9.9957999999999991</c:v>
              </c:pt>
              <c:pt idx="15">
                <c:v>9.7429000000000006</c:v>
              </c:pt>
              <c:pt idx="16">
                <c:v>9.7429000000000006</c:v>
              </c:pt>
              <c:pt idx="17">
                <c:v>9.8510000000000009</c:v>
              </c:pt>
              <c:pt idx="18">
                <c:v>9.9268999999999998</c:v>
              </c:pt>
              <c:pt idx="19">
                <c:v>9.8480000000000008</c:v>
              </c:pt>
              <c:pt idx="20">
                <c:v>9.8431999999999995</c:v>
              </c:pt>
              <c:pt idx="21">
                <c:v>9.8431999999999995</c:v>
              </c:pt>
              <c:pt idx="22">
                <c:v>9.8876000000000008</c:v>
              </c:pt>
              <c:pt idx="23">
                <c:v>9.9870000000000001</c:v>
              </c:pt>
              <c:pt idx="24">
                <c:v>10.044600000000001</c:v>
              </c:pt>
              <c:pt idx="25">
                <c:v>10.025600000000001</c:v>
              </c:pt>
              <c:pt idx="26">
                <c:v>10.025600000000001</c:v>
              </c:pt>
              <c:pt idx="27">
                <c:v>9.7036999999999995</c:v>
              </c:pt>
              <c:pt idx="28">
                <c:v>9.6616999999999997</c:v>
              </c:pt>
              <c:pt idx="29">
                <c:v>9.5467999999999993</c:v>
              </c:pt>
              <c:pt idx="30">
                <c:v>9.4235000000000007</c:v>
              </c:pt>
              <c:pt idx="31">
                <c:v>9.4235000000000007</c:v>
              </c:pt>
              <c:pt idx="32">
                <c:v>9.2898999999999994</c:v>
              </c:pt>
              <c:pt idx="33">
                <c:v>9.4257000000000009</c:v>
              </c:pt>
              <c:pt idx="34">
                <c:v>9.4774999999999991</c:v>
              </c:pt>
              <c:pt idx="35">
                <c:v>9.52</c:v>
              </c:pt>
              <c:pt idx="36">
                <c:v>9.52</c:v>
              </c:pt>
              <c:pt idx="37">
                <c:v>9.6357999999999997</c:v>
              </c:pt>
              <c:pt idx="38">
                <c:v>9.8177000000000003</c:v>
              </c:pt>
              <c:pt idx="39">
                <c:v>9.7164000000000001</c:v>
              </c:pt>
              <c:pt idx="40">
                <c:v>9.7199000000000009</c:v>
              </c:pt>
              <c:pt idx="41">
                <c:v>9.7296999999999993</c:v>
              </c:pt>
              <c:pt idx="42">
                <c:v>9.8670000000000009</c:v>
              </c:pt>
              <c:pt idx="43">
                <c:v>9.9376999999999995</c:v>
              </c:pt>
              <c:pt idx="44">
                <c:v>9.9021000000000008</c:v>
              </c:pt>
              <c:pt idx="45">
                <c:v>9.8033000000000001</c:v>
              </c:pt>
              <c:pt idx="46">
                <c:v>9.8033000000000001</c:v>
              </c:pt>
              <c:pt idx="47">
                <c:v>9.7741000000000007</c:v>
              </c:pt>
              <c:pt idx="48">
                <c:v>9.8773999999999997</c:v>
              </c:pt>
              <c:pt idx="49">
                <c:v>9.8169000000000004</c:v>
              </c:pt>
              <c:pt idx="50">
                <c:v>9.5486000000000004</c:v>
              </c:pt>
              <c:pt idx="51">
                <c:v>9.5441000000000003</c:v>
              </c:pt>
              <c:pt idx="52">
                <c:v>9.4282000000000004</c:v>
              </c:pt>
              <c:pt idx="53">
                <c:v>9.4070999999999998</c:v>
              </c:pt>
              <c:pt idx="54">
                <c:v>9.4611000000000001</c:v>
              </c:pt>
              <c:pt idx="55">
                <c:v>9.4402000000000008</c:v>
              </c:pt>
              <c:pt idx="56">
                <c:v>9.4402000000000008</c:v>
              </c:pt>
              <c:pt idx="57">
                <c:v>9.5127000000000006</c:v>
              </c:pt>
              <c:pt idx="58">
                <c:v>9.5512999999999995</c:v>
              </c:pt>
              <c:pt idx="59">
                <c:v>9.7042999999999999</c:v>
              </c:pt>
              <c:pt idx="60">
                <c:v>9.7870000000000008</c:v>
              </c:pt>
              <c:pt idx="61">
                <c:v>9.7870000000000008</c:v>
              </c:pt>
              <c:pt idx="62">
                <c:v>9.9377999999999993</c:v>
              </c:pt>
              <c:pt idx="63">
                <c:v>9.9806000000000008</c:v>
              </c:pt>
              <c:pt idx="64">
                <c:v>10.1854</c:v>
              </c:pt>
              <c:pt idx="65">
                <c:v>10.440200000000001</c:v>
              </c:pt>
              <c:pt idx="66">
                <c:v>10.440200000000001</c:v>
              </c:pt>
              <c:pt idx="67">
                <c:v>10.552</c:v>
              </c:pt>
              <c:pt idx="68">
                <c:v>10.564299999999999</c:v>
              </c:pt>
              <c:pt idx="69">
                <c:v>10.488300000000001</c:v>
              </c:pt>
              <c:pt idx="70">
                <c:v>10.492900000000001</c:v>
              </c:pt>
              <c:pt idx="71">
                <c:v>10.4815</c:v>
              </c:pt>
              <c:pt idx="72">
                <c:v>10.252599999999999</c:v>
              </c:pt>
              <c:pt idx="73">
                <c:v>10.2493</c:v>
              </c:pt>
              <c:pt idx="74">
                <c:v>10.5321</c:v>
              </c:pt>
              <c:pt idx="75">
                <c:v>10.5129</c:v>
              </c:pt>
              <c:pt idx="76">
                <c:v>10.519399999999999</c:v>
              </c:pt>
              <c:pt idx="77">
                <c:v>10.4857</c:v>
              </c:pt>
              <c:pt idx="78">
                <c:v>10.4434</c:v>
              </c:pt>
              <c:pt idx="79">
                <c:v>10.36</c:v>
              </c:pt>
              <c:pt idx="80">
                <c:v>10.299899999999999</c:v>
              </c:pt>
              <c:pt idx="81">
                <c:v>10.299899999999999</c:v>
              </c:pt>
              <c:pt idx="82">
                <c:v>10.2021</c:v>
              </c:pt>
              <c:pt idx="83">
                <c:v>10.1693</c:v>
              </c:pt>
              <c:pt idx="84">
                <c:v>9.9916999999999998</c:v>
              </c:pt>
              <c:pt idx="85">
                <c:v>9.8217999999999996</c:v>
              </c:pt>
              <c:pt idx="86">
                <c:v>9.8217999999999996</c:v>
              </c:pt>
              <c:pt idx="87">
                <c:v>10.0511</c:v>
              </c:pt>
              <c:pt idx="88">
                <c:v>9.8693000000000008</c:v>
              </c:pt>
              <c:pt idx="89">
                <c:v>9.9293999999999993</c:v>
              </c:pt>
              <c:pt idx="90">
                <c:v>9.9052000000000007</c:v>
              </c:pt>
              <c:pt idx="91">
                <c:v>9.9052000000000007</c:v>
              </c:pt>
              <c:pt idx="92">
                <c:v>9.8077000000000005</c:v>
              </c:pt>
              <c:pt idx="93">
                <c:v>9.8896999999999995</c:v>
              </c:pt>
              <c:pt idx="94">
                <c:v>9.9908000000000001</c:v>
              </c:pt>
              <c:pt idx="95">
                <c:v>9.9908000000000001</c:v>
              </c:pt>
              <c:pt idx="96">
                <c:v>9.9670000000000005</c:v>
              </c:pt>
              <c:pt idx="97">
                <c:v>9.9864999999999995</c:v>
              </c:pt>
              <c:pt idx="98">
                <c:v>9.9283999999999999</c:v>
              </c:pt>
              <c:pt idx="99">
                <c:v>9.9364000000000008</c:v>
              </c:pt>
              <c:pt idx="100">
                <c:v>9.7825000000000006</c:v>
              </c:pt>
              <c:pt idx="101">
                <c:v>9.7825000000000006</c:v>
              </c:pt>
              <c:pt idx="102">
                <c:v>9.76</c:v>
              </c:pt>
              <c:pt idx="103">
                <c:v>9.76</c:v>
              </c:pt>
              <c:pt idx="104">
                <c:v>9.76</c:v>
              </c:pt>
              <c:pt idx="105">
                <c:v>9.76</c:v>
              </c:pt>
              <c:pt idx="106">
                <c:v>9.76</c:v>
              </c:pt>
              <c:pt idx="107">
                <c:v>9.8545999999999996</c:v>
              </c:pt>
              <c:pt idx="108">
                <c:v>9.9364000000000008</c:v>
              </c:pt>
              <c:pt idx="109">
                <c:v>9.9621999999999993</c:v>
              </c:pt>
              <c:pt idx="110">
                <c:v>9.9976000000000003</c:v>
              </c:pt>
              <c:pt idx="111">
                <c:v>9.9976000000000003</c:v>
              </c:pt>
              <c:pt idx="112">
                <c:v>9.8588000000000005</c:v>
              </c:pt>
              <c:pt idx="113">
                <c:v>9.8476999999999997</c:v>
              </c:pt>
              <c:pt idx="114">
                <c:v>9.8650000000000002</c:v>
              </c:pt>
              <c:pt idx="115">
                <c:v>9.9306999999999999</c:v>
              </c:pt>
              <c:pt idx="116">
                <c:v>9.9198000000000004</c:v>
              </c:pt>
              <c:pt idx="117">
                <c:v>9.9796999999999993</c:v>
              </c:pt>
              <c:pt idx="118">
                <c:v>9.9982000000000006</c:v>
              </c:pt>
              <c:pt idx="119">
                <c:v>10.086399999999999</c:v>
              </c:pt>
              <c:pt idx="120">
                <c:v>10.110200000000001</c:v>
              </c:pt>
              <c:pt idx="121">
                <c:v>10.104200000000001</c:v>
              </c:pt>
              <c:pt idx="122">
                <c:v>10.14</c:v>
              </c:pt>
              <c:pt idx="123">
                <c:v>10.183199999999999</c:v>
              </c:pt>
              <c:pt idx="124">
                <c:v>10.444000000000001</c:v>
              </c:pt>
              <c:pt idx="125">
                <c:v>10.585599999999999</c:v>
              </c:pt>
              <c:pt idx="126">
                <c:v>10.6187</c:v>
              </c:pt>
              <c:pt idx="127">
                <c:v>10.7193</c:v>
              </c:pt>
              <c:pt idx="128">
                <c:v>10.867100000000001</c:v>
              </c:pt>
              <c:pt idx="129">
                <c:v>10.7491</c:v>
              </c:pt>
              <c:pt idx="130">
                <c:v>10.581</c:v>
              </c:pt>
              <c:pt idx="131">
                <c:v>10.581</c:v>
              </c:pt>
              <c:pt idx="132">
                <c:v>10.559200000000001</c:v>
              </c:pt>
              <c:pt idx="133">
                <c:v>10.448399999999999</c:v>
              </c:pt>
              <c:pt idx="134">
                <c:v>10.458</c:v>
              </c:pt>
              <c:pt idx="135">
                <c:v>10.4468</c:v>
              </c:pt>
              <c:pt idx="136">
                <c:v>10.4475</c:v>
              </c:pt>
              <c:pt idx="137">
                <c:v>10.381399999999999</c:v>
              </c:pt>
              <c:pt idx="138">
                <c:v>10.4171</c:v>
              </c:pt>
              <c:pt idx="139">
                <c:v>10.394</c:v>
              </c:pt>
              <c:pt idx="140">
                <c:v>10.305</c:v>
              </c:pt>
              <c:pt idx="141">
                <c:v>10.3088</c:v>
              </c:pt>
              <c:pt idx="142">
                <c:v>10.307600000000001</c:v>
              </c:pt>
              <c:pt idx="143">
                <c:v>10.307499999999999</c:v>
              </c:pt>
              <c:pt idx="144">
                <c:v>10.183400000000001</c:v>
              </c:pt>
              <c:pt idx="145">
                <c:v>10.210800000000001</c:v>
              </c:pt>
              <c:pt idx="146">
                <c:v>10.210800000000001</c:v>
              </c:pt>
              <c:pt idx="147">
                <c:v>10.1676</c:v>
              </c:pt>
              <c:pt idx="148">
                <c:v>10.199999999999999</c:v>
              </c:pt>
              <c:pt idx="149">
                <c:v>10.176600000000001</c:v>
              </c:pt>
              <c:pt idx="150">
                <c:v>9.9992000000000001</c:v>
              </c:pt>
              <c:pt idx="151">
                <c:v>9.9992000000000001</c:v>
              </c:pt>
              <c:pt idx="152">
                <c:v>9.9010999999999996</c:v>
              </c:pt>
              <c:pt idx="153">
                <c:v>9.8048000000000002</c:v>
              </c:pt>
              <c:pt idx="154">
                <c:v>9.8414000000000001</c:v>
              </c:pt>
              <c:pt idx="155">
                <c:v>9.9230999999999998</c:v>
              </c:pt>
              <c:pt idx="156">
                <c:v>9.9230999999999998</c:v>
              </c:pt>
              <c:pt idx="157">
                <c:v>10.0595</c:v>
              </c:pt>
              <c:pt idx="158">
                <c:v>10.0427</c:v>
              </c:pt>
              <c:pt idx="159">
                <c:v>10.020200000000001</c:v>
              </c:pt>
              <c:pt idx="160">
                <c:v>9.9916</c:v>
              </c:pt>
              <c:pt idx="161">
                <c:v>9.9916</c:v>
              </c:pt>
              <c:pt idx="162">
                <c:v>9.9064999999999994</c:v>
              </c:pt>
              <c:pt idx="163">
                <c:v>9.9390999999999998</c:v>
              </c:pt>
              <c:pt idx="164">
                <c:v>9.9183000000000003</c:v>
              </c:pt>
              <c:pt idx="165">
                <c:v>9.9248999999999992</c:v>
              </c:pt>
              <c:pt idx="166">
                <c:v>9.9248999999999992</c:v>
              </c:pt>
              <c:pt idx="167">
                <c:v>9.8863000000000003</c:v>
              </c:pt>
              <c:pt idx="168">
                <c:v>9.9236000000000004</c:v>
              </c:pt>
              <c:pt idx="169">
                <c:v>9.8772000000000002</c:v>
              </c:pt>
              <c:pt idx="170">
                <c:v>9.8544</c:v>
              </c:pt>
              <c:pt idx="171">
                <c:v>9.8544</c:v>
              </c:pt>
              <c:pt idx="172">
                <c:v>9.8518000000000008</c:v>
              </c:pt>
              <c:pt idx="173">
                <c:v>9.8626000000000005</c:v>
              </c:pt>
              <c:pt idx="174">
                <c:v>9.7988999999999997</c:v>
              </c:pt>
              <c:pt idx="175">
                <c:v>9.6986000000000008</c:v>
              </c:pt>
              <c:pt idx="176">
                <c:v>9.702</c:v>
              </c:pt>
              <c:pt idx="177">
                <c:v>9.4960000000000004</c:v>
              </c:pt>
              <c:pt idx="178">
                <c:v>9.5198999999999998</c:v>
              </c:pt>
              <c:pt idx="179">
                <c:v>9.7917000000000005</c:v>
              </c:pt>
              <c:pt idx="180">
                <c:v>9.8780000000000001</c:v>
              </c:pt>
              <c:pt idx="181">
                <c:v>9.8781999999999996</c:v>
              </c:pt>
              <c:pt idx="182">
                <c:v>9.7837999999999994</c:v>
              </c:pt>
              <c:pt idx="183">
                <c:v>9.7291000000000007</c:v>
              </c:pt>
              <c:pt idx="184">
                <c:v>9.6943999999999999</c:v>
              </c:pt>
              <c:pt idx="185">
                <c:v>9.5509000000000004</c:v>
              </c:pt>
              <c:pt idx="186">
                <c:v>9.5509000000000004</c:v>
              </c:pt>
              <c:pt idx="187">
                <c:v>9.4870999999999999</c:v>
              </c:pt>
              <c:pt idx="188">
                <c:v>9.3231000000000002</c:v>
              </c:pt>
              <c:pt idx="189">
                <c:v>9.2828999999999997</c:v>
              </c:pt>
              <c:pt idx="190">
                <c:v>9.1074000000000002</c:v>
              </c:pt>
              <c:pt idx="191">
                <c:v>9.1074000000000002</c:v>
              </c:pt>
              <c:pt idx="192">
                <c:v>9.2408999999999999</c:v>
              </c:pt>
              <c:pt idx="193">
                <c:v>9.2946000000000009</c:v>
              </c:pt>
              <c:pt idx="194">
                <c:v>9.3496000000000006</c:v>
              </c:pt>
              <c:pt idx="195">
                <c:v>9.4479000000000006</c:v>
              </c:pt>
              <c:pt idx="196">
                <c:v>9.4479000000000006</c:v>
              </c:pt>
              <c:pt idx="197">
                <c:v>9.8512000000000004</c:v>
              </c:pt>
              <c:pt idx="198">
                <c:v>9.8605999999999998</c:v>
              </c:pt>
              <c:pt idx="199">
                <c:v>9.7979000000000003</c:v>
              </c:pt>
              <c:pt idx="200">
                <c:v>9.7527000000000008</c:v>
              </c:pt>
              <c:pt idx="201">
                <c:v>9.7527000000000008</c:v>
              </c:pt>
              <c:pt idx="202">
                <c:v>9.7583000000000002</c:v>
              </c:pt>
              <c:pt idx="203">
                <c:v>9.7097999999999995</c:v>
              </c:pt>
              <c:pt idx="204">
                <c:v>9.8704000000000001</c:v>
              </c:pt>
              <c:pt idx="205">
                <c:v>9.9541000000000004</c:v>
              </c:pt>
              <c:pt idx="206">
                <c:v>9.9541000000000004</c:v>
              </c:pt>
              <c:pt idx="207">
                <c:v>9.9162999999999997</c:v>
              </c:pt>
              <c:pt idx="208">
                <c:v>9.9481000000000002</c:v>
              </c:pt>
              <c:pt idx="209">
                <c:v>9.9194999999999993</c:v>
              </c:pt>
              <c:pt idx="210">
                <c:v>9.9002999999999997</c:v>
              </c:pt>
              <c:pt idx="211">
                <c:v>9.8975000000000009</c:v>
              </c:pt>
              <c:pt idx="212">
                <c:v>9.7302</c:v>
              </c:pt>
              <c:pt idx="213">
                <c:v>9.7532999999999994</c:v>
              </c:pt>
              <c:pt idx="214">
                <c:v>9.7537000000000003</c:v>
              </c:pt>
              <c:pt idx="215">
                <c:v>9.7873999999999999</c:v>
              </c:pt>
              <c:pt idx="216">
                <c:v>9.7873999999999999</c:v>
              </c:pt>
              <c:pt idx="217">
                <c:v>9.7083999999999993</c:v>
              </c:pt>
              <c:pt idx="218">
                <c:v>9.7172000000000001</c:v>
              </c:pt>
              <c:pt idx="219">
                <c:v>9.6326999999999998</c:v>
              </c:pt>
              <c:pt idx="220">
                <c:v>9.6318000000000001</c:v>
              </c:pt>
              <c:pt idx="221">
                <c:v>9.6318000000000001</c:v>
              </c:pt>
              <c:pt idx="222">
                <c:v>9.4642999999999997</c:v>
              </c:pt>
              <c:pt idx="223">
                <c:v>9.4463000000000008</c:v>
              </c:pt>
              <c:pt idx="224">
                <c:v>9.4049999999999994</c:v>
              </c:pt>
              <c:pt idx="225">
                <c:v>9.6100999999999992</c:v>
              </c:pt>
              <c:pt idx="226">
                <c:v>9.6100999999999992</c:v>
              </c:pt>
              <c:pt idx="227">
                <c:v>9.6119000000000003</c:v>
              </c:pt>
              <c:pt idx="228">
                <c:v>9.8175000000000008</c:v>
              </c:pt>
              <c:pt idx="229">
                <c:v>9.9095999999999993</c:v>
              </c:pt>
              <c:pt idx="230">
                <c:v>9.9451999999999998</c:v>
              </c:pt>
              <c:pt idx="231">
                <c:v>9.9451999999999998</c:v>
              </c:pt>
              <c:pt idx="232">
                <c:v>10.087400000000001</c:v>
              </c:pt>
              <c:pt idx="233">
                <c:v>10.077500000000001</c:v>
              </c:pt>
              <c:pt idx="234">
                <c:v>10.1494</c:v>
              </c:pt>
              <c:pt idx="235">
                <c:v>10.230600000000001</c:v>
              </c:pt>
              <c:pt idx="236">
                <c:v>10.230600000000001</c:v>
              </c:pt>
              <c:pt idx="237">
                <c:v>10.498900000000001</c:v>
              </c:pt>
              <c:pt idx="238">
                <c:v>10.4107</c:v>
              </c:pt>
              <c:pt idx="239">
                <c:v>10.0923</c:v>
              </c:pt>
              <c:pt idx="240">
                <c:v>10.129300000000001</c:v>
              </c:pt>
              <c:pt idx="241">
                <c:v>10.129300000000001</c:v>
              </c:pt>
              <c:pt idx="242">
                <c:v>10.206200000000001</c:v>
              </c:pt>
              <c:pt idx="243">
                <c:v>10.1379</c:v>
              </c:pt>
              <c:pt idx="244">
                <c:v>10.152100000000001</c:v>
              </c:pt>
              <c:pt idx="245">
                <c:v>9.3870000000000005</c:v>
              </c:pt>
              <c:pt idx="246">
                <c:v>9.3870000000000005</c:v>
              </c:pt>
              <c:pt idx="247">
                <c:v>9.4056999999999995</c:v>
              </c:pt>
              <c:pt idx="248">
                <c:v>9.4007000000000005</c:v>
              </c:pt>
              <c:pt idx="249">
                <c:v>9.2826000000000004</c:v>
              </c:pt>
              <c:pt idx="250">
                <c:v>9.2178000000000004</c:v>
              </c:pt>
              <c:pt idx="251">
                <c:v>9.2178000000000004</c:v>
              </c:pt>
              <c:pt idx="252">
                <c:v>9.2784999999999993</c:v>
              </c:pt>
              <c:pt idx="253">
                <c:v>9.2513000000000005</c:v>
              </c:pt>
              <c:pt idx="254">
                <c:v>9.1245999999999992</c:v>
              </c:pt>
              <c:pt idx="255">
                <c:v>9.0982000000000003</c:v>
              </c:pt>
              <c:pt idx="256">
                <c:v>9.0982000000000003</c:v>
              </c:pt>
              <c:pt idx="257">
                <c:v>8.9116</c:v>
              </c:pt>
              <c:pt idx="258">
                <c:v>8.8701000000000008</c:v>
              </c:pt>
              <c:pt idx="259">
                <c:v>8.8316999999999997</c:v>
              </c:pt>
              <c:pt idx="260">
                <c:v>8.7959999999999994</c:v>
              </c:pt>
              <c:pt idx="261">
                <c:v>8.7959999999999994</c:v>
              </c:pt>
              <c:pt idx="262">
                <c:v>8.6486999999999998</c:v>
              </c:pt>
              <c:pt idx="263">
                <c:v>8.8195999999999994</c:v>
              </c:pt>
              <c:pt idx="264">
                <c:v>8.8498999999999999</c:v>
              </c:pt>
              <c:pt idx="265">
                <c:v>8.8360000000000003</c:v>
              </c:pt>
              <c:pt idx="266">
                <c:v>8.8360000000000003</c:v>
              </c:pt>
              <c:pt idx="267">
                <c:v>8.7887000000000004</c:v>
              </c:pt>
              <c:pt idx="268">
                <c:v>8.8594000000000008</c:v>
              </c:pt>
              <c:pt idx="269">
                <c:v>8.9501000000000008</c:v>
              </c:pt>
              <c:pt idx="270">
                <c:v>8.9407999999999994</c:v>
              </c:pt>
              <c:pt idx="271">
                <c:v>8.9407999999999994</c:v>
              </c:pt>
              <c:pt idx="272">
                <c:v>9.0739000000000001</c:v>
              </c:pt>
              <c:pt idx="273">
                <c:v>9.0934000000000008</c:v>
              </c:pt>
              <c:pt idx="274">
                <c:v>9.1338000000000008</c:v>
              </c:pt>
              <c:pt idx="275">
                <c:v>9.0679999999999996</c:v>
              </c:pt>
              <c:pt idx="276">
                <c:v>9.0679999999999996</c:v>
              </c:pt>
              <c:pt idx="277">
                <c:v>9.1194000000000006</c:v>
              </c:pt>
              <c:pt idx="278">
                <c:v>9.1600999999999999</c:v>
              </c:pt>
              <c:pt idx="279">
                <c:v>9.1179000000000006</c:v>
              </c:pt>
              <c:pt idx="280">
                <c:v>9.1518999999999995</c:v>
              </c:pt>
              <c:pt idx="281">
                <c:v>9.1518999999999995</c:v>
              </c:pt>
              <c:pt idx="282">
                <c:v>8.9097000000000008</c:v>
              </c:pt>
              <c:pt idx="283">
                <c:v>8.8170000000000002</c:v>
              </c:pt>
              <c:pt idx="284">
                <c:v>8.7851999999999997</c:v>
              </c:pt>
              <c:pt idx="285">
                <c:v>8.7764000000000006</c:v>
              </c:pt>
              <c:pt idx="286">
                <c:v>8.7764000000000006</c:v>
              </c:pt>
              <c:pt idx="287">
                <c:v>8.7706999999999997</c:v>
              </c:pt>
              <c:pt idx="288">
                <c:v>8.7317999999999998</c:v>
              </c:pt>
              <c:pt idx="289">
                <c:v>8.7114999999999991</c:v>
              </c:pt>
              <c:pt idx="290">
                <c:v>8.7662999999999993</c:v>
              </c:pt>
              <c:pt idx="291">
                <c:v>8.7662999999999993</c:v>
              </c:pt>
              <c:pt idx="292">
                <c:v>8.7437000000000005</c:v>
              </c:pt>
              <c:pt idx="293">
                <c:v>8.7200000000000006</c:v>
              </c:pt>
              <c:pt idx="294">
                <c:v>8.7467000000000006</c:v>
              </c:pt>
              <c:pt idx="295">
                <c:v>8.7545000000000002</c:v>
              </c:pt>
              <c:pt idx="296">
                <c:v>8.7545000000000002</c:v>
              </c:pt>
              <c:pt idx="297">
                <c:v>8.625</c:v>
              </c:pt>
              <c:pt idx="298">
                <c:v>8.5908999999999995</c:v>
              </c:pt>
              <c:pt idx="299">
                <c:v>8.5243000000000002</c:v>
              </c:pt>
              <c:pt idx="300">
                <c:v>8.5190999999999999</c:v>
              </c:pt>
              <c:pt idx="301">
                <c:v>8.5190999999999999</c:v>
              </c:pt>
              <c:pt idx="302">
                <c:v>8.4440000000000008</c:v>
              </c:pt>
              <c:pt idx="303">
                <c:v>8.3389000000000006</c:v>
              </c:pt>
              <c:pt idx="304">
                <c:v>8.2359000000000009</c:v>
              </c:pt>
              <c:pt idx="305">
                <c:v>8.3511000000000006</c:v>
              </c:pt>
              <c:pt idx="306">
                <c:v>8.3511000000000006</c:v>
              </c:pt>
              <c:pt idx="307">
                <c:v>8.3955000000000002</c:v>
              </c:pt>
              <c:pt idx="308">
                <c:v>8.3955000000000002</c:v>
              </c:pt>
              <c:pt idx="309">
                <c:v>8.3955000000000002</c:v>
              </c:pt>
              <c:pt idx="310">
                <c:v>8.3955000000000002</c:v>
              </c:pt>
              <c:pt idx="311">
                <c:v>8.3955000000000002</c:v>
              </c:pt>
              <c:pt idx="312">
                <c:v>8.3652999999999995</c:v>
              </c:pt>
              <c:pt idx="313">
                <c:v>8.3158999999999992</c:v>
              </c:pt>
              <c:pt idx="314">
                <c:v>8.3314000000000004</c:v>
              </c:pt>
              <c:pt idx="315">
                <c:v>8.2841000000000005</c:v>
              </c:pt>
              <c:pt idx="316">
                <c:v>8.2889999999999997</c:v>
              </c:pt>
              <c:pt idx="317">
                <c:v>8.1088000000000005</c:v>
              </c:pt>
              <c:pt idx="318">
                <c:v>8.2011000000000003</c:v>
              </c:pt>
              <c:pt idx="319">
                <c:v>8.1649999999999991</c:v>
              </c:pt>
              <c:pt idx="320">
                <c:v>8.1477000000000004</c:v>
              </c:pt>
              <c:pt idx="321">
                <c:v>8.1477000000000004</c:v>
              </c:pt>
              <c:pt idx="322">
                <c:v>8.2210999999999999</c:v>
              </c:pt>
              <c:pt idx="323">
                <c:v>8.2239000000000004</c:v>
              </c:pt>
              <c:pt idx="324">
                <c:v>8.2376000000000005</c:v>
              </c:pt>
              <c:pt idx="325">
                <c:v>8.1663999999999994</c:v>
              </c:pt>
              <c:pt idx="326">
                <c:v>8.1663999999999994</c:v>
              </c:pt>
              <c:pt idx="327">
                <c:v>8.2037999999999993</c:v>
              </c:pt>
              <c:pt idx="328">
                <c:v>8.1705000000000005</c:v>
              </c:pt>
              <c:pt idx="329">
                <c:v>8.1891999999999996</c:v>
              </c:pt>
              <c:pt idx="330">
                <c:v>8.1760000000000002</c:v>
              </c:pt>
              <c:pt idx="331">
                <c:v>8.1757000000000009</c:v>
              </c:pt>
              <c:pt idx="332">
                <c:v>8.1684000000000001</c:v>
              </c:pt>
              <c:pt idx="333">
                <c:v>8.1646999999999998</c:v>
              </c:pt>
              <c:pt idx="334">
                <c:v>8.1356999999999999</c:v>
              </c:pt>
              <c:pt idx="335">
                <c:v>8.2018000000000004</c:v>
              </c:pt>
              <c:pt idx="336">
                <c:v>8.2018000000000004</c:v>
              </c:pt>
              <c:pt idx="337">
                <c:v>8.1329999999999991</c:v>
              </c:pt>
              <c:pt idx="338">
                <c:v>8.1987000000000005</c:v>
              </c:pt>
              <c:pt idx="339">
                <c:v>8.1852999999999998</c:v>
              </c:pt>
              <c:pt idx="340">
                <c:v>8.0603999999999996</c:v>
              </c:pt>
              <c:pt idx="341">
                <c:v>8.0603999999999996</c:v>
              </c:pt>
              <c:pt idx="342">
                <c:v>7.8464</c:v>
              </c:pt>
              <c:pt idx="343">
                <c:v>7.8895999999999997</c:v>
              </c:pt>
              <c:pt idx="344">
                <c:v>7.8129999999999997</c:v>
              </c:pt>
              <c:pt idx="345">
                <c:v>7.8723999999999998</c:v>
              </c:pt>
              <c:pt idx="346">
                <c:v>7.8723999999999998</c:v>
              </c:pt>
              <c:pt idx="347">
                <c:v>7.9195000000000002</c:v>
              </c:pt>
              <c:pt idx="348">
                <c:v>7.9561999999999999</c:v>
              </c:pt>
              <c:pt idx="349">
                <c:v>7.9816000000000003</c:v>
              </c:pt>
              <c:pt idx="350">
                <c:v>8.0073000000000008</c:v>
              </c:pt>
              <c:pt idx="351">
                <c:v>8.0073000000000008</c:v>
              </c:pt>
              <c:pt idx="352">
                <c:v>8.0466999999999995</c:v>
              </c:pt>
              <c:pt idx="353">
                <c:v>8.0975999999999999</c:v>
              </c:pt>
              <c:pt idx="354">
                <c:v>8.1117000000000008</c:v>
              </c:pt>
              <c:pt idx="355">
                <c:v>8.1402999999999999</c:v>
              </c:pt>
              <c:pt idx="356">
                <c:v>8.1402999999999999</c:v>
              </c:pt>
              <c:pt idx="357">
                <c:v>8.1402999999999999</c:v>
              </c:pt>
              <c:pt idx="358">
                <c:v>8.1402999999999999</c:v>
              </c:pt>
              <c:pt idx="359">
                <c:v>8.1341000000000001</c:v>
              </c:pt>
              <c:pt idx="360">
                <c:v>8.1320999999999994</c:v>
              </c:pt>
              <c:pt idx="361">
                <c:v>8.1320999999999994</c:v>
              </c:pt>
              <c:pt idx="362">
                <c:v>8.2279999999999998</c:v>
              </c:pt>
              <c:pt idx="363">
                <c:v>8.3003999999999998</c:v>
              </c:pt>
              <c:pt idx="364">
                <c:v>8.34</c:v>
              </c:pt>
              <c:pt idx="365">
                <c:v>8.4116</c:v>
              </c:pt>
              <c:pt idx="366">
                <c:v>8.4116</c:v>
              </c:pt>
              <c:pt idx="367">
                <c:v>8.4780999999999995</c:v>
              </c:pt>
              <c:pt idx="368">
                <c:v>8.4755000000000003</c:v>
              </c:pt>
              <c:pt idx="369">
                <c:v>8.5244</c:v>
              </c:pt>
              <c:pt idx="370">
                <c:v>8.5942000000000007</c:v>
              </c:pt>
              <c:pt idx="371">
                <c:v>8.5942000000000007</c:v>
              </c:pt>
              <c:pt idx="372">
                <c:v>8.6721000000000004</c:v>
              </c:pt>
              <c:pt idx="373">
                <c:v>8.6639999999999997</c:v>
              </c:pt>
              <c:pt idx="374">
                <c:v>8.6698000000000004</c:v>
              </c:pt>
              <c:pt idx="375">
                <c:v>8.6841000000000008</c:v>
              </c:pt>
              <c:pt idx="376">
                <c:v>8.6841000000000008</c:v>
              </c:pt>
              <c:pt idx="377">
                <c:v>8.7018000000000004</c:v>
              </c:pt>
              <c:pt idx="378">
                <c:v>8.6951000000000001</c:v>
              </c:pt>
              <c:pt idx="379">
                <c:v>8.6608999999999998</c:v>
              </c:pt>
              <c:pt idx="380">
                <c:v>8.5221</c:v>
              </c:pt>
              <c:pt idx="381">
                <c:v>8.5221</c:v>
              </c:pt>
              <c:pt idx="382">
                <c:v>8.6404999999999994</c:v>
              </c:pt>
              <c:pt idx="383">
                <c:v>8.6616999999999997</c:v>
              </c:pt>
              <c:pt idx="384">
                <c:v>8.6750000000000007</c:v>
              </c:pt>
              <c:pt idx="385">
                <c:v>8.6995000000000005</c:v>
              </c:pt>
              <c:pt idx="386">
                <c:v>8.7040000000000006</c:v>
              </c:pt>
              <c:pt idx="387">
                <c:v>8.7678999999999991</c:v>
              </c:pt>
              <c:pt idx="388">
                <c:v>8.7548999999999992</c:v>
              </c:pt>
              <c:pt idx="389">
                <c:v>8.7577999999999996</c:v>
              </c:pt>
              <c:pt idx="390">
                <c:v>8.7513000000000005</c:v>
              </c:pt>
              <c:pt idx="391">
                <c:v>8.7513000000000005</c:v>
              </c:pt>
              <c:pt idx="392">
                <c:v>8.734</c:v>
              </c:pt>
              <c:pt idx="393">
                <c:v>8.7022999999999993</c:v>
              </c:pt>
              <c:pt idx="394">
                <c:v>8.7144999999999992</c:v>
              </c:pt>
              <c:pt idx="395">
                <c:v>8.7011000000000003</c:v>
              </c:pt>
              <c:pt idx="396">
                <c:v>8.7011000000000003</c:v>
              </c:pt>
              <c:pt idx="397">
                <c:v>8.7339000000000002</c:v>
              </c:pt>
              <c:pt idx="398">
                <c:v>8.7614000000000001</c:v>
              </c:pt>
              <c:pt idx="399">
                <c:v>8.8195999999999994</c:v>
              </c:pt>
              <c:pt idx="400">
                <c:v>8.8170999999999999</c:v>
              </c:pt>
              <c:pt idx="401">
                <c:v>8.8170999999999999</c:v>
              </c:pt>
              <c:pt idx="402">
                <c:v>8.8901000000000003</c:v>
              </c:pt>
              <c:pt idx="403">
                <c:v>8.8904999999999994</c:v>
              </c:pt>
              <c:pt idx="404">
                <c:v>8.8473000000000006</c:v>
              </c:pt>
              <c:pt idx="405">
                <c:v>8.8466000000000005</c:v>
              </c:pt>
              <c:pt idx="406">
                <c:v>8.8457000000000008</c:v>
              </c:pt>
              <c:pt idx="407">
                <c:v>8.9497999999999998</c:v>
              </c:pt>
              <c:pt idx="408">
                <c:v>8.9123999999999999</c:v>
              </c:pt>
              <c:pt idx="409">
                <c:v>8.8615999999999993</c:v>
              </c:pt>
              <c:pt idx="410">
                <c:v>8.9321000000000002</c:v>
              </c:pt>
              <c:pt idx="411">
                <c:v>8.9321000000000002</c:v>
              </c:pt>
              <c:pt idx="412">
                <c:v>9.0577000000000005</c:v>
              </c:pt>
              <c:pt idx="413">
                <c:v>9.0846</c:v>
              </c:pt>
              <c:pt idx="414">
                <c:v>9.0361999999999991</c:v>
              </c:pt>
              <c:pt idx="415">
                <c:v>9.0554000000000006</c:v>
              </c:pt>
              <c:pt idx="416">
                <c:v>9.0554000000000006</c:v>
              </c:pt>
              <c:pt idx="417">
                <c:v>8.9344000000000001</c:v>
              </c:pt>
              <c:pt idx="418">
                <c:v>8.9993999999999996</c:v>
              </c:pt>
              <c:pt idx="419">
                <c:v>8.9753000000000007</c:v>
              </c:pt>
              <c:pt idx="420">
                <c:v>9.1908999999999992</c:v>
              </c:pt>
              <c:pt idx="421">
                <c:v>9.1908999999999992</c:v>
              </c:pt>
              <c:pt idx="422">
                <c:v>9.2218</c:v>
              </c:pt>
              <c:pt idx="423">
                <c:v>9.1908999999999992</c:v>
              </c:pt>
              <c:pt idx="424">
                <c:v>9.1998999999999995</c:v>
              </c:pt>
              <c:pt idx="425">
                <c:v>9.2771000000000008</c:v>
              </c:pt>
              <c:pt idx="426">
                <c:v>9.2771000000000008</c:v>
              </c:pt>
              <c:pt idx="427">
                <c:v>9.2493999999999996</c:v>
              </c:pt>
              <c:pt idx="428">
                <c:v>9.2912999999999997</c:v>
              </c:pt>
              <c:pt idx="429">
                <c:v>9.3495000000000008</c:v>
              </c:pt>
              <c:pt idx="430">
                <c:v>9.3818999999999999</c:v>
              </c:pt>
              <c:pt idx="431">
                <c:v>9.3818999999999999</c:v>
              </c:pt>
              <c:pt idx="432">
                <c:v>9.4350000000000005</c:v>
              </c:pt>
              <c:pt idx="433">
                <c:v>9.4434000000000005</c:v>
              </c:pt>
              <c:pt idx="434">
                <c:v>9.3851999999999993</c:v>
              </c:pt>
              <c:pt idx="435">
                <c:v>9.3074999999999992</c:v>
              </c:pt>
              <c:pt idx="436">
                <c:v>9.3074999999999992</c:v>
              </c:pt>
              <c:pt idx="437">
                <c:v>9.3017000000000003</c:v>
              </c:pt>
              <c:pt idx="438">
                <c:v>9.3773</c:v>
              </c:pt>
              <c:pt idx="439">
                <c:v>9.3828999999999994</c:v>
              </c:pt>
              <c:pt idx="440">
                <c:v>9.3930000000000007</c:v>
              </c:pt>
              <c:pt idx="441">
                <c:v>9.3873999999999995</c:v>
              </c:pt>
              <c:pt idx="442">
                <c:v>9.3414999999999999</c:v>
              </c:pt>
              <c:pt idx="443">
                <c:v>9.5084</c:v>
              </c:pt>
              <c:pt idx="444">
                <c:v>9.5601000000000003</c:v>
              </c:pt>
              <c:pt idx="445">
                <c:v>9.5539000000000005</c:v>
              </c:pt>
              <c:pt idx="446">
                <c:v>9.5539000000000005</c:v>
              </c:pt>
              <c:pt idx="447">
                <c:v>9.4373000000000005</c:v>
              </c:pt>
              <c:pt idx="448">
                <c:v>9.3909000000000002</c:v>
              </c:pt>
              <c:pt idx="449">
                <c:v>9.2135999999999996</c:v>
              </c:pt>
              <c:pt idx="450">
                <c:v>9.2039000000000009</c:v>
              </c:pt>
              <c:pt idx="451">
                <c:v>9.2039000000000009</c:v>
              </c:pt>
              <c:pt idx="452">
                <c:v>9.2979000000000003</c:v>
              </c:pt>
              <c:pt idx="453">
                <c:v>9.3670000000000009</c:v>
              </c:pt>
              <c:pt idx="454">
                <c:v>9.2660999999999998</c:v>
              </c:pt>
              <c:pt idx="455">
                <c:v>9.3059999999999992</c:v>
              </c:pt>
              <c:pt idx="456">
                <c:v>9.2952999999999992</c:v>
              </c:pt>
              <c:pt idx="457">
                <c:v>9.3148999999999997</c:v>
              </c:pt>
              <c:pt idx="458">
                <c:v>9.3338000000000001</c:v>
              </c:pt>
              <c:pt idx="459">
                <c:v>9.3338000000000001</c:v>
              </c:pt>
              <c:pt idx="460">
                <c:v>9.3338000000000001</c:v>
              </c:pt>
              <c:pt idx="461">
                <c:v>9.3338000000000001</c:v>
              </c:pt>
              <c:pt idx="462">
                <c:v>9.3792000000000009</c:v>
              </c:pt>
              <c:pt idx="463">
                <c:v>9.2177000000000007</c:v>
              </c:pt>
              <c:pt idx="464">
                <c:v>9.2159999999999993</c:v>
              </c:pt>
              <c:pt idx="465">
                <c:v>9.2294999999999998</c:v>
              </c:pt>
              <c:pt idx="466">
                <c:v>9.2420000000000009</c:v>
              </c:pt>
              <c:pt idx="467">
                <c:v>9.2227999999999994</c:v>
              </c:pt>
              <c:pt idx="468">
                <c:v>9.1935000000000002</c:v>
              </c:pt>
              <c:pt idx="469">
                <c:v>9.2276000000000007</c:v>
              </c:pt>
              <c:pt idx="470">
                <c:v>9.1867000000000001</c:v>
              </c:pt>
              <c:pt idx="471">
                <c:v>9.1867000000000001</c:v>
              </c:pt>
              <c:pt idx="472">
                <c:v>9.2055000000000007</c:v>
              </c:pt>
              <c:pt idx="473">
                <c:v>9.2048000000000005</c:v>
              </c:pt>
              <c:pt idx="474">
                <c:v>9.1623999999999999</c:v>
              </c:pt>
              <c:pt idx="475">
                <c:v>9.2355</c:v>
              </c:pt>
              <c:pt idx="476">
                <c:v>9.2355</c:v>
              </c:pt>
              <c:pt idx="477">
                <c:v>9.2124000000000006</c:v>
              </c:pt>
              <c:pt idx="478">
                <c:v>9.2151999999999994</c:v>
              </c:pt>
              <c:pt idx="479">
                <c:v>9.1841000000000008</c:v>
              </c:pt>
              <c:pt idx="480">
                <c:v>9.2445000000000004</c:v>
              </c:pt>
              <c:pt idx="481">
                <c:v>9.2445000000000004</c:v>
              </c:pt>
              <c:pt idx="482">
                <c:v>9.2466000000000008</c:v>
              </c:pt>
              <c:pt idx="483">
                <c:v>9.3017000000000003</c:v>
              </c:pt>
              <c:pt idx="484">
                <c:v>9.3523999999999994</c:v>
              </c:pt>
              <c:pt idx="485">
                <c:v>9.3527000000000005</c:v>
              </c:pt>
              <c:pt idx="486">
                <c:v>9.3527000000000005</c:v>
              </c:pt>
              <c:pt idx="487">
                <c:v>9.3581000000000003</c:v>
              </c:pt>
              <c:pt idx="488">
                <c:v>9.2647999999999993</c:v>
              </c:pt>
              <c:pt idx="489">
                <c:v>9.2647999999999993</c:v>
              </c:pt>
              <c:pt idx="490">
                <c:v>9.2598000000000003</c:v>
              </c:pt>
              <c:pt idx="491">
                <c:v>9.2598000000000003</c:v>
              </c:pt>
              <c:pt idx="492">
                <c:v>9.3112999999999992</c:v>
              </c:pt>
              <c:pt idx="493">
                <c:v>9.3187999999999995</c:v>
              </c:pt>
              <c:pt idx="494">
                <c:v>9.2638999999999996</c:v>
              </c:pt>
              <c:pt idx="495">
                <c:v>9.2148000000000003</c:v>
              </c:pt>
              <c:pt idx="496">
                <c:v>9.2148000000000003</c:v>
              </c:pt>
              <c:pt idx="497">
                <c:v>9.2708999999999993</c:v>
              </c:pt>
              <c:pt idx="498">
                <c:v>9.3552999999999997</c:v>
              </c:pt>
              <c:pt idx="499">
                <c:v>9.3552999999999997</c:v>
              </c:pt>
              <c:pt idx="500">
                <c:v>9.3552999999999997</c:v>
              </c:pt>
              <c:pt idx="501">
                <c:v>9.3552999999999997</c:v>
              </c:pt>
              <c:pt idx="502">
                <c:v>9.2631999999999994</c:v>
              </c:pt>
              <c:pt idx="503">
                <c:v>9.2245000000000008</c:v>
              </c:pt>
              <c:pt idx="504">
                <c:v>9.1437000000000008</c:v>
              </c:pt>
              <c:pt idx="505">
                <c:v>9.1160999999999994</c:v>
              </c:pt>
              <c:pt idx="506">
                <c:v>9.1160999999999994</c:v>
              </c:pt>
              <c:pt idx="507">
                <c:v>8.3033000000000001</c:v>
              </c:pt>
              <c:pt idx="508">
                <c:v>8.4468999999999994</c:v>
              </c:pt>
              <c:pt idx="509">
                <c:v>8.4635999999999996</c:v>
              </c:pt>
              <c:pt idx="510">
                <c:v>8.4926999999999992</c:v>
              </c:pt>
              <c:pt idx="511">
                <c:v>8.4926999999999992</c:v>
              </c:pt>
              <c:pt idx="512">
                <c:v>8.4624000000000006</c:v>
              </c:pt>
              <c:pt idx="513">
                <c:v>8.3774999999999995</c:v>
              </c:pt>
              <c:pt idx="514">
                <c:v>8.4575999999999993</c:v>
              </c:pt>
              <c:pt idx="515">
                <c:v>8.4924999999999997</c:v>
              </c:pt>
              <c:pt idx="516">
                <c:v>8.4924999999999997</c:v>
              </c:pt>
              <c:pt idx="517">
                <c:v>8.5253999999999994</c:v>
              </c:pt>
              <c:pt idx="518">
                <c:v>9.1483000000000008</c:v>
              </c:pt>
              <c:pt idx="519">
                <c:v>9.1649999999999991</c:v>
              </c:pt>
              <c:pt idx="520">
                <c:v>9.1385000000000005</c:v>
              </c:pt>
              <c:pt idx="521">
                <c:v>9.1385000000000005</c:v>
              </c:pt>
              <c:pt idx="522">
                <c:v>9.0997000000000003</c:v>
              </c:pt>
              <c:pt idx="523">
                <c:v>9.1319999999999997</c:v>
              </c:pt>
              <c:pt idx="524">
                <c:v>9.1316000000000006</c:v>
              </c:pt>
              <c:pt idx="525">
                <c:v>9.0952000000000002</c:v>
              </c:pt>
              <c:pt idx="526">
                <c:v>9.0952000000000002</c:v>
              </c:pt>
              <c:pt idx="527">
                <c:v>9.1915999999999993</c:v>
              </c:pt>
              <c:pt idx="528">
                <c:v>9.1887000000000008</c:v>
              </c:pt>
              <c:pt idx="529">
                <c:v>9.1674000000000007</c:v>
              </c:pt>
              <c:pt idx="530">
                <c:v>9.1723999999999997</c:v>
              </c:pt>
              <c:pt idx="531">
                <c:v>9.1723999999999997</c:v>
              </c:pt>
              <c:pt idx="532">
                <c:v>9.1661999999999999</c:v>
              </c:pt>
              <c:pt idx="533">
                <c:v>9.2010000000000005</c:v>
              </c:pt>
              <c:pt idx="534">
                <c:v>9.2332999999999998</c:v>
              </c:pt>
              <c:pt idx="535">
                <c:v>9.2492999999999999</c:v>
              </c:pt>
              <c:pt idx="536">
                <c:v>9.2624999999999993</c:v>
              </c:pt>
              <c:pt idx="537">
                <c:v>9.2588000000000008</c:v>
              </c:pt>
              <c:pt idx="538">
                <c:v>9.2286999999999999</c:v>
              </c:pt>
              <c:pt idx="539">
                <c:v>9.1206999999999994</c:v>
              </c:pt>
              <c:pt idx="540">
                <c:v>9.1401000000000003</c:v>
              </c:pt>
              <c:pt idx="541">
                <c:v>9.1401000000000003</c:v>
              </c:pt>
              <c:pt idx="542">
                <c:v>9.1867999999999999</c:v>
              </c:pt>
              <c:pt idx="543">
                <c:v>9.2018000000000004</c:v>
              </c:pt>
              <c:pt idx="544">
                <c:v>9.2136999999999993</c:v>
              </c:pt>
              <c:pt idx="545">
                <c:v>9.2279999999999998</c:v>
              </c:pt>
              <c:pt idx="546">
                <c:v>9.2265999999999995</c:v>
              </c:pt>
              <c:pt idx="547">
                <c:v>9.2515000000000001</c:v>
              </c:pt>
              <c:pt idx="548">
                <c:v>9.2213999999999992</c:v>
              </c:pt>
              <c:pt idx="549">
                <c:v>9.1661000000000001</c:v>
              </c:pt>
              <c:pt idx="550">
                <c:v>9.1583000000000006</c:v>
              </c:pt>
              <c:pt idx="551">
                <c:v>9.1494</c:v>
              </c:pt>
              <c:pt idx="552">
                <c:v>9.1085999999999991</c:v>
              </c:pt>
              <c:pt idx="553">
                <c:v>9.1426999999999996</c:v>
              </c:pt>
              <c:pt idx="554">
                <c:v>9.0409000000000006</c:v>
              </c:pt>
              <c:pt idx="555">
                <c:v>9.0441000000000003</c:v>
              </c:pt>
              <c:pt idx="556">
                <c:v>9.0426000000000002</c:v>
              </c:pt>
              <c:pt idx="557">
                <c:v>8.8763000000000005</c:v>
              </c:pt>
              <c:pt idx="558">
                <c:v>8.8745999999999992</c:v>
              </c:pt>
              <c:pt idx="559">
                <c:v>8.8991000000000007</c:v>
              </c:pt>
              <c:pt idx="560">
                <c:v>8.9415999999999993</c:v>
              </c:pt>
              <c:pt idx="561">
                <c:v>8.9415999999999993</c:v>
              </c:pt>
              <c:pt idx="562">
                <c:v>8.9415999999999993</c:v>
              </c:pt>
              <c:pt idx="563">
                <c:v>8.9423999999999992</c:v>
              </c:pt>
              <c:pt idx="564">
                <c:v>8.9423999999999992</c:v>
              </c:pt>
              <c:pt idx="565">
                <c:v>8.9418000000000006</c:v>
              </c:pt>
              <c:pt idx="566">
                <c:v>8.9418000000000006</c:v>
              </c:pt>
              <c:pt idx="567">
                <c:v>8.5425000000000004</c:v>
              </c:pt>
              <c:pt idx="568">
                <c:v>8.6399000000000008</c:v>
              </c:pt>
              <c:pt idx="569">
                <c:v>8.6722000000000001</c:v>
              </c:pt>
              <c:pt idx="570">
                <c:v>8.8821999999999992</c:v>
              </c:pt>
              <c:pt idx="571">
                <c:v>8.8821999999999992</c:v>
              </c:pt>
              <c:pt idx="572">
                <c:v>8.9199000000000002</c:v>
              </c:pt>
              <c:pt idx="573">
                <c:v>8.9848999999999997</c:v>
              </c:pt>
              <c:pt idx="574">
                <c:v>8.9804999999999993</c:v>
              </c:pt>
              <c:pt idx="575">
                <c:v>8.8948</c:v>
              </c:pt>
              <c:pt idx="576">
                <c:v>8.8948</c:v>
              </c:pt>
              <c:pt idx="577">
                <c:v>8.8780000000000001</c:v>
              </c:pt>
              <c:pt idx="578">
                <c:v>8.7233999999999998</c:v>
              </c:pt>
              <c:pt idx="579">
                <c:v>8.7878000000000007</c:v>
              </c:pt>
              <c:pt idx="580">
                <c:v>8.8209999999999997</c:v>
              </c:pt>
              <c:pt idx="581">
                <c:v>8.8209999999999997</c:v>
              </c:pt>
              <c:pt idx="582">
                <c:v>8.8352000000000004</c:v>
              </c:pt>
              <c:pt idx="583">
                <c:v>8.8810000000000002</c:v>
              </c:pt>
              <c:pt idx="584">
                <c:v>9.0259999999999998</c:v>
              </c:pt>
              <c:pt idx="585">
                <c:v>9.1460000000000008</c:v>
              </c:pt>
              <c:pt idx="586">
                <c:v>9.1529000000000007</c:v>
              </c:pt>
              <c:pt idx="587">
                <c:v>9.1660000000000004</c:v>
              </c:pt>
              <c:pt idx="588">
                <c:v>9.2169000000000008</c:v>
              </c:pt>
              <c:pt idx="589">
                <c:v>9.1940000000000008</c:v>
              </c:pt>
              <c:pt idx="590">
                <c:v>9.2278000000000002</c:v>
              </c:pt>
              <c:pt idx="591">
                <c:v>9.2278000000000002</c:v>
              </c:pt>
              <c:pt idx="592">
                <c:v>9.3092000000000006</c:v>
              </c:pt>
              <c:pt idx="593">
                <c:v>9.2940000000000005</c:v>
              </c:pt>
              <c:pt idx="594">
                <c:v>9.3064</c:v>
              </c:pt>
              <c:pt idx="595">
                <c:v>9.2996999999999996</c:v>
              </c:pt>
              <c:pt idx="596">
                <c:v>9.2996999999999996</c:v>
              </c:pt>
              <c:pt idx="597">
                <c:v>9.484</c:v>
              </c:pt>
              <c:pt idx="598">
                <c:v>9.5277999999999992</c:v>
              </c:pt>
              <c:pt idx="599">
                <c:v>9.5363000000000007</c:v>
              </c:pt>
              <c:pt idx="600">
                <c:v>9.5596999999999994</c:v>
              </c:pt>
              <c:pt idx="601">
                <c:v>9.5596999999999994</c:v>
              </c:pt>
              <c:pt idx="602">
                <c:v>9.5103000000000009</c:v>
              </c:pt>
              <c:pt idx="603">
                <c:v>9.4231999999999996</c:v>
              </c:pt>
              <c:pt idx="604">
                <c:v>9.3340999999999994</c:v>
              </c:pt>
              <c:pt idx="605">
                <c:v>9.2659000000000002</c:v>
              </c:pt>
              <c:pt idx="606">
                <c:v>9.2659000000000002</c:v>
              </c:pt>
              <c:pt idx="607">
                <c:v>9.3188999999999993</c:v>
              </c:pt>
              <c:pt idx="608">
                <c:v>9.3989999999999991</c:v>
              </c:pt>
              <c:pt idx="609">
                <c:v>9.3178999999999998</c:v>
              </c:pt>
              <c:pt idx="610">
                <c:v>9.2051999999999996</c:v>
              </c:pt>
              <c:pt idx="611">
                <c:v>9.2052999999999994</c:v>
              </c:pt>
              <c:pt idx="612">
                <c:v>9.2052999999999994</c:v>
              </c:pt>
              <c:pt idx="613">
                <c:v>9.3404000000000007</c:v>
              </c:pt>
              <c:pt idx="614">
                <c:v>9.3503000000000007</c:v>
              </c:pt>
              <c:pt idx="615">
                <c:v>9.3028999999999993</c:v>
              </c:pt>
              <c:pt idx="616">
                <c:v>9.3028999999999993</c:v>
              </c:pt>
              <c:pt idx="617">
                <c:v>9.1576000000000004</c:v>
              </c:pt>
              <c:pt idx="618">
                <c:v>9.0961999999999996</c:v>
              </c:pt>
              <c:pt idx="619">
                <c:v>9.0515000000000008</c:v>
              </c:pt>
              <c:pt idx="620">
                <c:v>8.9999000000000002</c:v>
              </c:pt>
              <c:pt idx="621">
                <c:v>8.9999000000000002</c:v>
              </c:pt>
              <c:pt idx="622">
                <c:v>9.0150000000000006</c:v>
              </c:pt>
              <c:pt idx="623">
                <c:v>9.1720000000000006</c:v>
              </c:pt>
              <c:pt idx="624">
                <c:v>9.2918000000000003</c:v>
              </c:pt>
              <c:pt idx="625">
                <c:v>9.3203999999999994</c:v>
              </c:pt>
              <c:pt idx="626">
                <c:v>9.3203999999999994</c:v>
              </c:pt>
              <c:pt idx="627">
                <c:v>9.3839000000000006</c:v>
              </c:pt>
              <c:pt idx="628">
                <c:v>9.3398000000000003</c:v>
              </c:pt>
              <c:pt idx="629">
                <c:v>9.3293999999999997</c:v>
              </c:pt>
              <c:pt idx="630">
                <c:v>9.4850999999999992</c:v>
              </c:pt>
              <c:pt idx="631">
                <c:v>9.4850999999999992</c:v>
              </c:pt>
              <c:pt idx="632">
                <c:v>9.4940999999999995</c:v>
              </c:pt>
              <c:pt idx="633">
                <c:v>9.5556999999999999</c:v>
              </c:pt>
              <c:pt idx="634">
                <c:v>9.5573999999999995</c:v>
              </c:pt>
              <c:pt idx="635">
                <c:v>9.5565999999999995</c:v>
              </c:pt>
              <c:pt idx="636">
                <c:v>9.5565999999999995</c:v>
              </c:pt>
              <c:pt idx="637">
                <c:v>9.4959000000000007</c:v>
              </c:pt>
              <c:pt idx="638">
                <c:v>9.5558999999999994</c:v>
              </c:pt>
              <c:pt idx="639">
                <c:v>9.5568000000000008</c:v>
              </c:pt>
              <c:pt idx="640">
                <c:v>9.6484000000000005</c:v>
              </c:pt>
              <c:pt idx="641">
                <c:v>9.5592000000000006</c:v>
              </c:pt>
              <c:pt idx="642">
                <c:v>9.6562000000000001</c:v>
              </c:pt>
              <c:pt idx="643">
                <c:v>9.7847000000000008</c:v>
              </c:pt>
              <c:pt idx="644">
                <c:v>9.8417999999999992</c:v>
              </c:pt>
              <c:pt idx="645">
                <c:v>9.9050999999999991</c:v>
              </c:pt>
              <c:pt idx="646">
                <c:v>9.9038000000000004</c:v>
              </c:pt>
              <c:pt idx="647">
                <c:v>9.8710000000000004</c:v>
              </c:pt>
              <c:pt idx="648">
                <c:v>9.8453999999999997</c:v>
              </c:pt>
              <c:pt idx="649">
                <c:v>9.8511000000000006</c:v>
              </c:pt>
              <c:pt idx="650">
                <c:v>9.9939</c:v>
              </c:pt>
              <c:pt idx="651">
                <c:v>9.9939</c:v>
              </c:pt>
              <c:pt idx="652">
                <c:v>9.9062000000000001</c:v>
              </c:pt>
              <c:pt idx="653">
                <c:v>10.0044</c:v>
              </c:pt>
              <c:pt idx="654">
                <c:v>10.022500000000001</c:v>
              </c:pt>
              <c:pt idx="655">
                <c:v>10.148</c:v>
              </c:pt>
              <c:pt idx="656">
                <c:v>10.1731</c:v>
              </c:pt>
              <c:pt idx="657">
                <c:v>10.1416</c:v>
              </c:pt>
              <c:pt idx="658">
                <c:v>10.1928</c:v>
              </c:pt>
              <c:pt idx="659">
                <c:v>10.436299999999999</c:v>
              </c:pt>
              <c:pt idx="660">
                <c:v>10.429399999999999</c:v>
              </c:pt>
              <c:pt idx="661">
                <c:v>10.429399999999999</c:v>
              </c:pt>
              <c:pt idx="662">
                <c:v>10.319800000000001</c:v>
              </c:pt>
              <c:pt idx="663">
                <c:v>10.3263</c:v>
              </c:pt>
              <c:pt idx="664">
                <c:v>10.152799999999999</c:v>
              </c:pt>
              <c:pt idx="665">
                <c:v>10.1799</c:v>
              </c:pt>
              <c:pt idx="666">
                <c:v>10.1799</c:v>
              </c:pt>
              <c:pt idx="667">
                <c:v>10.0807</c:v>
              </c:pt>
              <c:pt idx="668">
                <c:v>10.2538</c:v>
              </c:pt>
              <c:pt idx="669">
                <c:v>10.175000000000001</c:v>
              </c:pt>
              <c:pt idx="670">
                <c:v>10.0367</c:v>
              </c:pt>
              <c:pt idx="671">
                <c:v>10.0367</c:v>
              </c:pt>
              <c:pt idx="672">
                <c:v>10.0335</c:v>
              </c:pt>
              <c:pt idx="673">
                <c:v>10.0541</c:v>
              </c:pt>
              <c:pt idx="674">
                <c:v>10.014699999999999</c:v>
              </c:pt>
              <c:pt idx="675">
                <c:v>10.0313</c:v>
              </c:pt>
              <c:pt idx="676">
                <c:v>10.0313</c:v>
              </c:pt>
              <c:pt idx="677">
                <c:v>10.0451</c:v>
              </c:pt>
              <c:pt idx="678">
                <c:v>9.9872999999999994</c:v>
              </c:pt>
              <c:pt idx="679">
                <c:v>9.9708000000000006</c:v>
              </c:pt>
              <c:pt idx="680">
                <c:v>9.9657999999999998</c:v>
              </c:pt>
              <c:pt idx="681">
                <c:v>9.9657999999999998</c:v>
              </c:pt>
              <c:pt idx="682">
                <c:v>9.9992999999999999</c:v>
              </c:pt>
              <c:pt idx="683">
                <c:v>10.0603</c:v>
              </c:pt>
              <c:pt idx="684">
                <c:v>10.1707</c:v>
              </c:pt>
              <c:pt idx="685">
                <c:v>10.266400000000001</c:v>
              </c:pt>
              <c:pt idx="686">
                <c:v>10.266400000000001</c:v>
              </c:pt>
              <c:pt idx="687">
                <c:v>10.212199999999999</c:v>
              </c:pt>
              <c:pt idx="688">
                <c:v>10.1082</c:v>
              </c:pt>
              <c:pt idx="689">
                <c:v>12.0564</c:v>
              </c:pt>
              <c:pt idx="690">
                <c:v>11.8658</c:v>
              </c:pt>
              <c:pt idx="691">
                <c:v>11.8658</c:v>
              </c:pt>
              <c:pt idx="692">
                <c:v>11.940899999999999</c:v>
              </c:pt>
              <c:pt idx="693">
                <c:v>12.021800000000001</c:v>
              </c:pt>
              <c:pt idx="694">
                <c:v>11.9033</c:v>
              </c:pt>
              <c:pt idx="695">
                <c:v>11.7735</c:v>
              </c:pt>
              <c:pt idx="696">
                <c:v>11.7784</c:v>
              </c:pt>
              <c:pt idx="697">
                <c:v>11.8454</c:v>
              </c:pt>
              <c:pt idx="698">
                <c:v>11.880699999999999</c:v>
              </c:pt>
              <c:pt idx="699">
                <c:v>11.905799999999999</c:v>
              </c:pt>
              <c:pt idx="700">
                <c:v>11.7913</c:v>
              </c:pt>
              <c:pt idx="701">
                <c:v>11.7913</c:v>
              </c:pt>
              <c:pt idx="702">
                <c:v>11.7135</c:v>
              </c:pt>
              <c:pt idx="703">
                <c:v>11.6883</c:v>
              </c:pt>
              <c:pt idx="704">
                <c:v>11.6121</c:v>
              </c:pt>
              <c:pt idx="705">
                <c:v>11.8531</c:v>
              </c:pt>
              <c:pt idx="706">
                <c:v>11.8513</c:v>
              </c:pt>
              <c:pt idx="707">
                <c:v>11.7948</c:v>
              </c:pt>
              <c:pt idx="708">
                <c:v>11.8386</c:v>
              </c:pt>
              <c:pt idx="709">
                <c:v>11.8689</c:v>
              </c:pt>
              <c:pt idx="710">
                <c:v>11.874499999999999</c:v>
              </c:pt>
              <c:pt idx="711">
                <c:v>11.874499999999999</c:v>
              </c:pt>
              <c:pt idx="712">
                <c:v>11.8896</c:v>
              </c:pt>
              <c:pt idx="713">
                <c:v>11.917899999999999</c:v>
              </c:pt>
              <c:pt idx="714">
                <c:v>11.9314</c:v>
              </c:pt>
              <c:pt idx="715">
                <c:v>11.953200000000001</c:v>
              </c:pt>
              <c:pt idx="716">
                <c:v>11.953200000000001</c:v>
              </c:pt>
              <c:pt idx="717">
                <c:v>12.066800000000001</c:v>
              </c:pt>
              <c:pt idx="718">
                <c:v>12.0725</c:v>
              </c:pt>
              <c:pt idx="719">
                <c:v>12.067</c:v>
              </c:pt>
              <c:pt idx="720">
                <c:v>12.125500000000001</c:v>
              </c:pt>
              <c:pt idx="721">
                <c:v>12.125500000000001</c:v>
              </c:pt>
              <c:pt idx="722">
                <c:v>12.146000000000001</c:v>
              </c:pt>
              <c:pt idx="723">
                <c:v>12.2384</c:v>
              </c:pt>
              <c:pt idx="724">
                <c:v>12.155099999999999</c:v>
              </c:pt>
              <c:pt idx="725">
                <c:v>11.981400000000001</c:v>
              </c:pt>
              <c:pt idx="726">
                <c:v>11.981400000000001</c:v>
              </c:pt>
              <c:pt idx="727">
                <c:v>11.8066</c:v>
              </c:pt>
              <c:pt idx="728">
                <c:v>11.6922</c:v>
              </c:pt>
              <c:pt idx="729">
                <c:v>11.7338</c:v>
              </c:pt>
              <c:pt idx="730">
                <c:v>11.6168</c:v>
              </c:pt>
              <c:pt idx="731">
                <c:v>11.6168</c:v>
              </c:pt>
              <c:pt idx="732">
                <c:v>11.776199999999999</c:v>
              </c:pt>
              <c:pt idx="733">
                <c:v>11.6387</c:v>
              </c:pt>
              <c:pt idx="734">
                <c:v>11.7263</c:v>
              </c:pt>
              <c:pt idx="735">
                <c:v>11.6473</c:v>
              </c:pt>
              <c:pt idx="736">
                <c:v>11.6473</c:v>
              </c:pt>
              <c:pt idx="737">
                <c:v>11.6671</c:v>
              </c:pt>
              <c:pt idx="738">
                <c:v>11.722799999999999</c:v>
              </c:pt>
              <c:pt idx="739">
                <c:v>11.7722</c:v>
              </c:pt>
              <c:pt idx="740">
                <c:v>11.750400000000001</c:v>
              </c:pt>
              <c:pt idx="741">
                <c:v>11.753500000000001</c:v>
              </c:pt>
              <c:pt idx="742">
                <c:v>11.8332</c:v>
              </c:pt>
              <c:pt idx="743">
                <c:v>11.906000000000001</c:v>
              </c:pt>
              <c:pt idx="744">
                <c:v>11.964499999999999</c:v>
              </c:pt>
              <c:pt idx="745">
                <c:v>12.0642</c:v>
              </c:pt>
              <c:pt idx="746">
                <c:v>12.0642</c:v>
              </c:pt>
              <c:pt idx="747">
                <c:v>11.8268</c:v>
              </c:pt>
              <c:pt idx="748">
                <c:v>11.8148</c:v>
              </c:pt>
              <c:pt idx="749">
                <c:v>11.7386</c:v>
              </c:pt>
              <c:pt idx="750">
                <c:v>11.7386</c:v>
              </c:pt>
              <c:pt idx="751">
                <c:v>11.739699999999999</c:v>
              </c:pt>
              <c:pt idx="752">
                <c:v>11.918900000000001</c:v>
              </c:pt>
              <c:pt idx="753">
                <c:v>11.941599999999999</c:v>
              </c:pt>
              <c:pt idx="754">
                <c:v>11.9742</c:v>
              </c:pt>
              <c:pt idx="755">
                <c:v>11.917</c:v>
              </c:pt>
              <c:pt idx="756">
                <c:v>11.917</c:v>
              </c:pt>
              <c:pt idx="757">
                <c:v>11.9373</c:v>
              </c:pt>
              <c:pt idx="758">
                <c:v>11.939299999999999</c:v>
              </c:pt>
              <c:pt idx="759">
                <c:v>11.866</c:v>
              </c:pt>
              <c:pt idx="760">
                <c:v>11.8309</c:v>
              </c:pt>
              <c:pt idx="761">
                <c:v>11.8309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19.7486</c:v>
              </c:pt>
              <c:pt idx="1">
                <c:v>19.7486</c:v>
              </c:pt>
              <c:pt idx="2">
                <c:v>19.234100000000002</c:v>
              </c:pt>
              <c:pt idx="3">
                <c:v>19.2288</c:v>
              </c:pt>
              <c:pt idx="4">
                <c:v>19.2166</c:v>
              </c:pt>
              <c:pt idx="5">
                <c:v>19.077000000000002</c:v>
              </c:pt>
              <c:pt idx="6">
                <c:v>19.077000000000002</c:v>
              </c:pt>
              <c:pt idx="7">
                <c:v>19.040900000000001</c:v>
              </c:pt>
              <c:pt idx="8">
                <c:v>18.145600000000002</c:v>
              </c:pt>
              <c:pt idx="9">
                <c:v>18.331499999999998</c:v>
              </c:pt>
              <c:pt idx="10">
                <c:v>18.278300000000002</c:v>
              </c:pt>
              <c:pt idx="11">
                <c:v>18.278300000000002</c:v>
              </c:pt>
              <c:pt idx="12">
                <c:v>18.2849</c:v>
              </c:pt>
              <c:pt idx="13">
                <c:v>18.291599999999999</c:v>
              </c:pt>
              <c:pt idx="14">
                <c:v>17.418900000000001</c:v>
              </c:pt>
              <c:pt idx="15">
                <c:v>17.222300000000001</c:v>
              </c:pt>
              <c:pt idx="16">
                <c:v>17.222300000000001</c:v>
              </c:pt>
              <c:pt idx="17">
                <c:v>17.331700000000001</c:v>
              </c:pt>
              <c:pt idx="18">
                <c:v>17.236599999999999</c:v>
              </c:pt>
              <c:pt idx="19">
                <c:v>17.529699999999998</c:v>
              </c:pt>
              <c:pt idx="20">
                <c:v>17.636800000000001</c:v>
              </c:pt>
              <c:pt idx="21">
                <c:v>17.636800000000001</c:v>
              </c:pt>
              <c:pt idx="22">
                <c:v>17.779599999999999</c:v>
              </c:pt>
              <c:pt idx="23">
                <c:v>17.828600000000002</c:v>
              </c:pt>
              <c:pt idx="24">
                <c:v>17.7759</c:v>
              </c:pt>
              <c:pt idx="25">
                <c:v>17.717500000000001</c:v>
              </c:pt>
              <c:pt idx="26">
                <c:v>17.717500000000001</c:v>
              </c:pt>
              <c:pt idx="27">
                <c:v>17.5579</c:v>
              </c:pt>
              <c:pt idx="28">
                <c:v>16.956</c:v>
              </c:pt>
              <c:pt idx="29">
                <c:v>16.918700000000001</c:v>
              </c:pt>
              <c:pt idx="30">
                <c:v>16.760400000000001</c:v>
              </c:pt>
              <c:pt idx="31">
                <c:v>16.760400000000001</c:v>
              </c:pt>
              <c:pt idx="32">
                <c:v>16.6799</c:v>
              </c:pt>
              <c:pt idx="33">
                <c:v>16.7254</c:v>
              </c:pt>
              <c:pt idx="34">
                <c:v>16.729700000000001</c:v>
              </c:pt>
              <c:pt idx="35">
                <c:v>16.6691</c:v>
              </c:pt>
              <c:pt idx="36">
                <c:v>16.6691</c:v>
              </c:pt>
              <c:pt idx="37">
                <c:v>16.545100000000001</c:v>
              </c:pt>
              <c:pt idx="38">
                <c:v>16.622800000000002</c:v>
              </c:pt>
              <c:pt idx="39">
                <c:v>16.605</c:v>
              </c:pt>
              <c:pt idx="40">
                <c:v>16.662199999999999</c:v>
              </c:pt>
              <c:pt idx="41">
                <c:v>16.662199999999999</c:v>
              </c:pt>
              <c:pt idx="42">
                <c:v>16.478999999999999</c:v>
              </c:pt>
              <c:pt idx="43">
                <c:v>16.250399999999999</c:v>
              </c:pt>
              <c:pt idx="44">
                <c:v>16.332100000000001</c:v>
              </c:pt>
              <c:pt idx="45">
                <c:v>16.2425</c:v>
              </c:pt>
              <c:pt idx="46">
                <c:v>16.236000000000001</c:v>
              </c:pt>
              <c:pt idx="47">
                <c:v>15.756399999999999</c:v>
              </c:pt>
              <c:pt idx="48">
                <c:v>15.9633</c:v>
              </c:pt>
              <c:pt idx="49">
                <c:v>16.238800000000001</c:v>
              </c:pt>
              <c:pt idx="50">
                <c:v>16.200600000000001</c:v>
              </c:pt>
              <c:pt idx="51">
                <c:v>16.200600000000001</c:v>
              </c:pt>
              <c:pt idx="52">
                <c:v>16.4834</c:v>
              </c:pt>
              <c:pt idx="53">
                <c:v>16.621500000000001</c:v>
              </c:pt>
              <c:pt idx="54">
                <c:v>16.457100000000001</c:v>
              </c:pt>
              <c:pt idx="55">
                <c:v>16.299399999999999</c:v>
              </c:pt>
              <c:pt idx="56">
                <c:v>16.299399999999999</c:v>
              </c:pt>
              <c:pt idx="57">
                <c:v>16.302</c:v>
              </c:pt>
              <c:pt idx="58">
                <c:v>16.413900000000002</c:v>
              </c:pt>
              <c:pt idx="59">
                <c:v>16.465699999999998</c:v>
              </c:pt>
              <c:pt idx="60">
                <c:v>16.6205</c:v>
              </c:pt>
              <c:pt idx="61">
                <c:v>16.6205</c:v>
              </c:pt>
              <c:pt idx="62">
                <c:v>16.495000000000001</c:v>
              </c:pt>
              <c:pt idx="63">
                <c:v>16.3001</c:v>
              </c:pt>
              <c:pt idx="64">
                <c:v>16.1143</c:v>
              </c:pt>
              <c:pt idx="65">
                <c:v>16.318100000000001</c:v>
              </c:pt>
              <c:pt idx="66">
                <c:v>16.318100000000001</c:v>
              </c:pt>
              <c:pt idx="67">
                <c:v>16.189699999999998</c:v>
              </c:pt>
              <c:pt idx="68">
                <c:v>16.02</c:v>
              </c:pt>
              <c:pt idx="69">
                <c:v>16.0688</c:v>
              </c:pt>
              <c:pt idx="70">
                <c:v>16.0151</c:v>
              </c:pt>
              <c:pt idx="71">
                <c:v>16.038399999999999</c:v>
              </c:pt>
              <c:pt idx="72">
                <c:v>15.728300000000001</c:v>
              </c:pt>
              <c:pt idx="73">
                <c:v>15.595599999999999</c:v>
              </c:pt>
              <c:pt idx="74">
                <c:v>15.400499999999999</c:v>
              </c:pt>
              <c:pt idx="75">
                <c:v>15.635400000000001</c:v>
              </c:pt>
              <c:pt idx="76">
                <c:v>15.635400000000001</c:v>
              </c:pt>
              <c:pt idx="77">
                <c:v>15.6066</c:v>
              </c:pt>
              <c:pt idx="78">
                <c:v>15.605399999999999</c:v>
              </c:pt>
              <c:pt idx="79">
                <c:v>15.570499999999999</c:v>
              </c:pt>
              <c:pt idx="80">
                <c:v>15.5738</c:v>
              </c:pt>
              <c:pt idx="81">
                <c:v>15.5738</c:v>
              </c:pt>
              <c:pt idx="82">
                <c:v>15.765499999999999</c:v>
              </c:pt>
              <c:pt idx="83">
                <c:v>15.7857</c:v>
              </c:pt>
              <c:pt idx="84">
                <c:v>15.609299999999999</c:v>
              </c:pt>
              <c:pt idx="85">
                <c:v>15.656700000000001</c:v>
              </c:pt>
              <c:pt idx="86">
                <c:v>15.656700000000001</c:v>
              </c:pt>
              <c:pt idx="87">
                <c:v>16.031199999999998</c:v>
              </c:pt>
              <c:pt idx="88">
                <c:v>16.031199999999998</c:v>
              </c:pt>
              <c:pt idx="89">
                <c:v>16.084800000000001</c:v>
              </c:pt>
              <c:pt idx="90">
                <c:v>16.1538</c:v>
              </c:pt>
              <c:pt idx="91">
                <c:v>16.1538</c:v>
              </c:pt>
              <c:pt idx="92">
                <c:v>16.2591</c:v>
              </c:pt>
              <c:pt idx="93">
                <c:v>16.277799999999999</c:v>
              </c:pt>
              <c:pt idx="94">
                <c:v>16.374199999999998</c:v>
              </c:pt>
              <c:pt idx="95">
                <c:v>16.441600000000001</c:v>
              </c:pt>
              <c:pt idx="96">
                <c:v>16.441600000000001</c:v>
              </c:pt>
              <c:pt idx="97">
                <c:v>16.4908</c:v>
              </c:pt>
              <c:pt idx="98">
                <c:v>16.146799999999999</c:v>
              </c:pt>
              <c:pt idx="99">
                <c:v>16.188199999999998</c:v>
              </c:pt>
              <c:pt idx="100">
                <c:v>16.171500000000002</c:v>
              </c:pt>
              <c:pt idx="101">
                <c:v>16.171500000000002</c:v>
              </c:pt>
              <c:pt idx="102">
                <c:v>15.9834</c:v>
              </c:pt>
              <c:pt idx="103">
                <c:v>15.9834</c:v>
              </c:pt>
              <c:pt idx="104">
                <c:v>15.9834</c:v>
              </c:pt>
              <c:pt idx="105">
                <c:v>15.9834</c:v>
              </c:pt>
              <c:pt idx="106">
                <c:v>15.9834</c:v>
              </c:pt>
              <c:pt idx="107">
                <c:v>16.102</c:v>
              </c:pt>
              <c:pt idx="108">
                <c:v>16.3523</c:v>
              </c:pt>
              <c:pt idx="109">
                <c:v>16.298999999999999</c:v>
              </c:pt>
              <c:pt idx="110">
                <c:v>16.2348</c:v>
              </c:pt>
              <c:pt idx="111">
                <c:v>16.2348</c:v>
              </c:pt>
              <c:pt idx="112">
                <c:v>16.312100000000001</c:v>
              </c:pt>
              <c:pt idx="113">
                <c:v>16.493400000000001</c:v>
              </c:pt>
              <c:pt idx="114">
                <c:v>16.5868</c:v>
              </c:pt>
              <c:pt idx="115">
                <c:v>16.5153</c:v>
              </c:pt>
              <c:pt idx="116">
                <c:v>16.6142</c:v>
              </c:pt>
              <c:pt idx="117">
                <c:v>16.5566</c:v>
              </c:pt>
              <c:pt idx="118">
                <c:v>16.645399999999999</c:v>
              </c:pt>
              <c:pt idx="119">
                <c:v>16.608499999999999</c:v>
              </c:pt>
              <c:pt idx="120">
                <c:v>16.581</c:v>
              </c:pt>
              <c:pt idx="121">
                <c:v>16.581</c:v>
              </c:pt>
              <c:pt idx="122">
                <c:v>16.4222</c:v>
              </c:pt>
              <c:pt idx="123">
                <c:v>16.4863</c:v>
              </c:pt>
              <c:pt idx="124">
                <c:v>16.562000000000001</c:v>
              </c:pt>
              <c:pt idx="125">
                <c:v>16.519600000000001</c:v>
              </c:pt>
              <c:pt idx="126">
                <c:v>16.519600000000001</c:v>
              </c:pt>
              <c:pt idx="127">
                <c:v>16.694900000000001</c:v>
              </c:pt>
              <c:pt idx="128">
                <c:v>16.6616</c:v>
              </c:pt>
              <c:pt idx="129">
                <c:v>16.545000000000002</c:v>
              </c:pt>
              <c:pt idx="130">
                <c:v>16.411100000000001</c:v>
              </c:pt>
              <c:pt idx="131">
                <c:v>16.411100000000001</c:v>
              </c:pt>
              <c:pt idx="132">
                <c:v>16.515499999999999</c:v>
              </c:pt>
              <c:pt idx="133">
                <c:v>16.380500000000001</c:v>
              </c:pt>
              <c:pt idx="134">
                <c:v>16.2912</c:v>
              </c:pt>
              <c:pt idx="135">
                <c:v>16.231100000000001</c:v>
              </c:pt>
              <c:pt idx="136">
                <c:v>16.231100000000001</c:v>
              </c:pt>
              <c:pt idx="137">
                <c:v>16.1798</c:v>
              </c:pt>
              <c:pt idx="138">
                <c:v>16.183</c:v>
              </c:pt>
              <c:pt idx="139">
                <c:v>16.170000000000002</c:v>
              </c:pt>
              <c:pt idx="140">
                <c:v>16.172599999999999</c:v>
              </c:pt>
              <c:pt idx="141">
                <c:v>16.172599999999999</c:v>
              </c:pt>
              <c:pt idx="142">
                <c:v>15.9512</c:v>
              </c:pt>
              <c:pt idx="143">
                <c:v>16.058299999999999</c:v>
              </c:pt>
              <c:pt idx="144">
                <c:v>16.104500000000002</c:v>
              </c:pt>
              <c:pt idx="145">
                <c:v>16.1614</c:v>
              </c:pt>
              <c:pt idx="146">
                <c:v>16.1614</c:v>
              </c:pt>
              <c:pt idx="147">
                <c:v>16.041499999999999</c:v>
              </c:pt>
              <c:pt idx="148">
                <c:v>16.030799999999999</c:v>
              </c:pt>
              <c:pt idx="149">
                <c:v>16.009499999999999</c:v>
              </c:pt>
              <c:pt idx="150">
                <c:v>15.8362</c:v>
              </c:pt>
              <c:pt idx="151">
                <c:v>15.8362</c:v>
              </c:pt>
              <c:pt idx="152">
                <c:v>15.678599999999999</c:v>
              </c:pt>
              <c:pt idx="153">
                <c:v>15.6334</c:v>
              </c:pt>
              <c:pt idx="154">
                <c:v>15.701599999999999</c:v>
              </c:pt>
              <c:pt idx="155">
                <c:v>15.7776</c:v>
              </c:pt>
              <c:pt idx="156">
                <c:v>15.7776</c:v>
              </c:pt>
              <c:pt idx="157">
                <c:v>15.9657</c:v>
              </c:pt>
              <c:pt idx="158">
                <c:v>15.920999999999999</c:v>
              </c:pt>
              <c:pt idx="159">
                <c:v>15.693199999999999</c:v>
              </c:pt>
              <c:pt idx="160">
                <c:v>15.717499999999999</c:v>
              </c:pt>
              <c:pt idx="161">
                <c:v>15.717499999999999</c:v>
              </c:pt>
              <c:pt idx="162">
                <c:v>15.644299999999999</c:v>
              </c:pt>
              <c:pt idx="163">
                <c:v>15.6061</c:v>
              </c:pt>
              <c:pt idx="164">
                <c:v>15.5488</c:v>
              </c:pt>
              <c:pt idx="165">
                <c:v>15.5009</c:v>
              </c:pt>
              <c:pt idx="166">
                <c:v>15.4139</c:v>
              </c:pt>
              <c:pt idx="167">
                <c:v>15.2516</c:v>
              </c:pt>
              <c:pt idx="168">
                <c:v>15.324</c:v>
              </c:pt>
              <c:pt idx="169">
                <c:v>15.3177</c:v>
              </c:pt>
              <c:pt idx="170">
                <c:v>15.3177</c:v>
              </c:pt>
              <c:pt idx="171">
                <c:v>15.3177</c:v>
              </c:pt>
              <c:pt idx="172">
                <c:v>15.1357</c:v>
              </c:pt>
              <c:pt idx="173">
                <c:v>15.152699999999999</c:v>
              </c:pt>
              <c:pt idx="174">
                <c:v>15.1104</c:v>
              </c:pt>
              <c:pt idx="175">
                <c:v>14.981400000000001</c:v>
              </c:pt>
              <c:pt idx="176">
                <c:v>14.981400000000001</c:v>
              </c:pt>
              <c:pt idx="177">
                <c:v>14.654400000000001</c:v>
              </c:pt>
              <c:pt idx="178">
                <c:v>14.7042</c:v>
              </c:pt>
              <c:pt idx="179">
                <c:v>14.4246</c:v>
              </c:pt>
              <c:pt idx="180">
                <c:v>14.5589</c:v>
              </c:pt>
              <c:pt idx="181">
                <c:v>14.5589</c:v>
              </c:pt>
              <c:pt idx="182">
                <c:v>14.598100000000001</c:v>
              </c:pt>
              <c:pt idx="183">
                <c:v>15.018599999999999</c:v>
              </c:pt>
              <c:pt idx="184">
                <c:v>14.771800000000001</c:v>
              </c:pt>
              <c:pt idx="185">
                <c:v>14.7522</c:v>
              </c:pt>
              <c:pt idx="186">
                <c:v>14.7522</c:v>
              </c:pt>
              <c:pt idx="187">
                <c:v>14.536799999999999</c:v>
              </c:pt>
              <c:pt idx="188">
                <c:v>14.266</c:v>
              </c:pt>
              <c:pt idx="189">
                <c:v>14.2446</c:v>
              </c:pt>
              <c:pt idx="190">
                <c:v>13.9781</c:v>
              </c:pt>
              <c:pt idx="191">
                <c:v>13.9703</c:v>
              </c:pt>
              <c:pt idx="192">
                <c:v>13.917899999999999</c:v>
              </c:pt>
              <c:pt idx="193">
                <c:v>14.151</c:v>
              </c:pt>
              <c:pt idx="194">
                <c:v>14.037000000000001</c:v>
              </c:pt>
              <c:pt idx="195">
                <c:v>14.220599999999999</c:v>
              </c:pt>
              <c:pt idx="196">
                <c:v>14.220599999999999</c:v>
              </c:pt>
              <c:pt idx="197">
                <c:v>14.421200000000001</c:v>
              </c:pt>
              <c:pt idx="198">
                <c:v>14.322900000000001</c:v>
              </c:pt>
              <c:pt idx="199">
                <c:v>14.249599999999999</c:v>
              </c:pt>
              <c:pt idx="200">
                <c:v>14.352600000000001</c:v>
              </c:pt>
              <c:pt idx="201">
                <c:v>14.352600000000001</c:v>
              </c:pt>
              <c:pt idx="202">
                <c:v>14.208500000000001</c:v>
              </c:pt>
              <c:pt idx="203">
                <c:v>14.0985</c:v>
              </c:pt>
              <c:pt idx="204">
                <c:v>14.2966</c:v>
              </c:pt>
              <c:pt idx="205">
                <c:v>14.3225</c:v>
              </c:pt>
              <c:pt idx="206">
                <c:v>14.3225</c:v>
              </c:pt>
              <c:pt idx="207">
                <c:v>14.2424</c:v>
              </c:pt>
              <c:pt idx="208">
                <c:v>14.275</c:v>
              </c:pt>
              <c:pt idx="209">
                <c:v>14.4473</c:v>
              </c:pt>
              <c:pt idx="210">
                <c:v>14.473800000000001</c:v>
              </c:pt>
              <c:pt idx="211">
                <c:v>14.473800000000001</c:v>
              </c:pt>
              <c:pt idx="212">
                <c:v>14.4277</c:v>
              </c:pt>
              <c:pt idx="213">
                <c:v>14.4345</c:v>
              </c:pt>
              <c:pt idx="214">
                <c:v>14.3704</c:v>
              </c:pt>
              <c:pt idx="215">
                <c:v>14.466200000000001</c:v>
              </c:pt>
              <c:pt idx="216">
                <c:v>14.466200000000001</c:v>
              </c:pt>
              <c:pt idx="217">
                <c:v>14.343400000000001</c:v>
              </c:pt>
              <c:pt idx="218">
                <c:v>14.374599999999999</c:v>
              </c:pt>
              <c:pt idx="219">
                <c:v>14.386100000000001</c:v>
              </c:pt>
              <c:pt idx="220">
                <c:v>14.305400000000001</c:v>
              </c:pt>
              <c:pt idx="221">
                <c:v>14.305400000000001</c:v>
              </c:pt>
              <c:pt idx="222">
                <c:v>14.447900000000001</c:v>
              </c:pt>
              <c:pt idx="223">
                <c:v>14.617100000000001</c:v>
              </c:pt>
              <c:pt idx="224">
                <c:v>14.7035</c:v>
              </c:pt>
              <c:pt idx="225">
                <c:v>14.690300000000001</c:v>
              </c:pt>
              <c:pt idx="226">
                <c:v>14.690300000000001</c:v>
              </c:pt>
              <c:pt idx="227">
                <c:v>14.690300000000001</c:v>
              </c:pt>
              <c:pt idx="228">
                <c:v>14.690300000000001</c:v>
              </c:pt>
              <c:pt idx="229">
                <c:v>14.8941</c:v>
              </c:pt>
              <c:pt idx="230">
                <c:v>14.8987</c:v>
              </c:pt>
              <c:pt idx="231">
                <c:v>14.8987</c:v>
              </c:pt>
              <c:pt idx="232">
                <c:v>14.71</c:v>
              </c:pt>
              <c:pt idx="233">
                <c:v>14.5342</c:v>
              </c:pt>
              <c:pt idx="234">
                <c:v>14.6837</c:v>
              </c:pt>
              <c:pt idx="235">
                <c:v>14.7592</c:v>
              </c:pt>
              <c:pt idx="236">
                <c:v>14.7592</c:v>
              </c:pt>
              <c:pt idx="237">
                <c:v>14.7592</c:v>
              </c:pt>
              <c:pt idx="238">
                <c:v>15.027900000000001</c:v>
              </c:pt>
              <c:pt idx="239">
                <c:v>14.886100000000001</c:v>
              </c:pt>
              <c:pt idx="240">
                <c:v>14.963699999999999</c:v>
              </c:pt>
              <c:pt idx="241">
                <c:v>14.963699999999999</c:v>
              </c:pt>
              <c:pt idx="242">
                <c:v>15.1395</c:v>
              </c:pt>
              <c:pt idx="243">
                <c:v>15.2927</c:v>
              </c:pt>
              <c:pt idx="244">
                <c:v>15.236599999999999</c:v>
              </c:pt>
              <c:pt idx="245">
                <c:v>15.4231</c:v>
              </c:pt>
              <c:pt idx="246">
                <c:v>15.4231</c:v>
              </c:pt>
              <c:pt idx="247">
                <c:v>15.576599999999999</c:v>
              </c:pt>
              <c:pt idx="248">
                <c:v>15.5311</c:v>
              </c:pt>
              <c:pt idx="249">
                <c:v>15.4983</c:v>
              </c:pt>
              <c:pt idx="250">
                <c:v>15.4488</c:v>
              </c:pt>
              <c:pt idx="251">
                <c:v>15.4488</c:v>
              </c:pt>
              <c:pt idx="252">
                <c:v>15.534800000000001</c:v>
              </c:pt>
              <c:pt idx="253">
                <c:v>15.6258</c:v>
              </c:pt>
              <c:pt idx="254">
                <c:v>15.6867</c:v>
              </c:pt>
              <c:pt idx="255">
                <c:v>15.701700000000001</c:v>
              </c:pt>
              <c:pt idx="256">
                <c:v>15.701700000000001</c:v>
              </c:pt>
              <c:pt idx="257">
                <c:v>15.6473</c:v>
              </c:pt>
              <c:pt idx="258">
                <c:v>15.702</c:v>
              </c:pt>
              <c:pt idx="259">
                <c:v>15.913600000000001</c:v>
              </c:pt>
              <c:pt idx="260">
                <c:v>14.994400000000001</c:v>
              </c:pt>
              <c:pt idx="261">
                <c:v>14.994400000000001</c:v>
              </c:pt>
              <c:pt idx="262">
                <c:v>15.061299999999999</c:v>
              </c:pt>
              <c:pt idx="263">
                <c:v>15.075200000000001</c:v>
              </c:pt>
              <c:pt idx="264">
                <c:v>15.103400000000001</c:v>
              </c:pt>
              <c:pt idx="265">
                <c:v>15.111599999999999</c:v>
              </c:pt>
              <c:pt idx="266">
                <c:v>15.130800000000001</c:v>
              </c:pt>
              <c:pt idx="267">
                <c:v>15.369300000000001</c:v>
              </c:pt>
              <c:pt idx="268">
                <c:v>15.328900000000001</c:v>
              </c:pt>
              <c:pt idx="269">
                <c:v>15.262600000000001</c:v>
              </c:pt>
              <c:pt idx="270">
                <c:v>15.315799999999999</c:v>
              </c:pt>
              <c:pt idx="271">
                <c:v>15.315799999999999</c:v>
              </c:pt>
              <c:pt idx="272">
                <c:v>15.355600000000001</c:v>
              </c:pt>
              <c:pt idx="273">
                <c:v>15.4412</c:v>
              </c:pt>
              <c:pt idx="274">
                <c:v>15.508100000000001</c:v>
              </c:pt>
              <c:pt idx="275">
                <c:v>15.4527</c:v>
              </c:pt>
              <c:pt idx="276">
                <c:v>15.4527</c:v>
              </c:pt>
              <c:pt idx="277">
                <c:v>15.4527</c:v>
              </c:pt>
              <c:pt idx="278">
                <c:v>15.531000000000001</c:v>
              </c:pt>
              <c:pt idx="279">
                <c:v>15.466200000000001</c:v>
              </c:pt>
              <c:pt idx="280">
                <c:v>15.5138</c:v>
              </c:pt>
              <c:pt idx="281">
                <c:v>15.869300000000001</c:v>
              </c:pt>
              <c:pt idx="282">
                <c:v>15.870799999999999</c:v>
              </c:pt>
              <c:pt idx="283">
                <c:v>15.3781</c:v>
              </c:pt>
              <c:pt idx="284">
                <c:v>15.2699</c:v>
              </c:pt>
              <c:pt idx="285">
                <c:v>15.244400000000001</c:v>
              </c:pt>
              <c:pt idx="286">
                <c:v>15.244400000000001</c:v>
              </c:pt>
              <c:pt idx="287">
                <c:v>15.352600000000001</c:v>
              </c:pt>
              <c:pt idx="288">
                <c:v>15.407999999999999</c:v>
              </c:pt>
              <c:pt idx="289">
                <c:v>15.3531</c:v>
              </c:pt>
              <c:pt idx="290">
                <c:v>15.3195</c:v>
              </c:pt>
              <c:pt idx="291">
                <c:v>15.3346</c:v>
              </c:pt>
              <c:pt idx="292">
                <c:v>15.280200000000001</c:v>
              </c:pt>
              <c:pt idx="293">
                <c:v>15.2133</c:v>
              </c:pt>
              <c:pt idx="294">
                <c:v>15.1892</c:v>
              </c:pt>
              <c:pt idx="295">
                <c:v>15.2545</c:v>
              </c:pt>
              <c:pt idx="296">
                <c:v>15.2545</c:v>
              </c:pt>
              <c:pt idx="297">
                <c:v>15.2225</c:v>
              </c:pt>
              <c:pt idx="298">
                <c:v>15.212400000000001</c:v>
              </c:pt>
              <c:pt idx="299">
                <c:v>15.1853</c:v>
              </c:pt>
              <c:pt idx="300">
                <c:v>15.202500000000001</c:v>
              </c:pt>
              <c:pt idx="301">
                <c:v>15.202500000000001</c:v>
              </c:pt>
              <c:pt idx="302">
                <c:v>15.1813</c:v>
              </c:pt>
              <c:pt idx="303">
                <c:v>15.212</c:v>
              </c:pt>
              <c:pt idx="304">
                <c:v>15.431900000000001</c:v>
              </c:pt>
              <c:pt idx="305">
                <c:v>15.431900000000001</c:v>
              </c:pt>
              <c:pt idx="306">
                <c:v>15.431900000000001</c:v>
              </c:pt>
              <c:pt idx="307">
                <c:v>14.7141</c:v>
              </c:pt>
              <c:pt idx="308">
                <c:v>14.7141</c:v>
              </c:pt>
              <c:pt idx="309">
                <c:v>14.7141</c:v>
              </c:pt>
              <c:pt idx="310">
                <c:v>14.7141</c:v>
              </c:pt>
              <c:pt idx="311">
                <c:v>14.7141</c:v>
              </c:pt>
              <c:pt idx="312">
                <c:v>14.738300000000001</c:v>
              </c:pt>
              <c:pt idx="313">
                <c:v>14.648899999999999</c:v>
              </c:pt>
              <c:pt idx="314">
                <c:v>14.4047</c:v>
              </c:pt>
              <c:pt idx="315">
                <c:v>14.6226</c:v>
              </c:pt>
              <c:pt idx="316">
                <c:v>14.6226</c:v>
              </c:pt>
              <c:pt idx="317">
                <c:v>14.778700000000001</c:v>
              </c:pt>
              <c:pt idx="318">
                <c:v>14.7966</c:v>
              </c:pt>
              <c:pt idx="319">
                <c:v>14.788600000000001</c:v>
              </c:pt>
              <c:pt idx="320">
                <c:v>14.8531</c:v>
              </c:pt>
              <c:pt idx="321">
                <c:v>14.8202</c:v>
              </c:pt>
              <c:pt idx="322">
                <c:v>14.6708</c:v>
              </c:pt>
              <c:pt idx="323">
                <c:v>14.6836</c:v>
              </c:pt>
              <c:pt idx="324">
                <c:v>14.6334</c:v>
              </c:pt>
              <c:pt idx="325">
                <c:v>14.6531</c:v>
              </c:pt>
              <c:pt idx="326">
                <c:v>14.6531</c:v>
              </c:pt>
              <c:pt idx="327">
                <c:v>14.574</c:v>
              </c:pt>
              <c:pt idx="328">
                <c:v>14.5611</c:v>
              </c:pt>
              <c:pt idx="329">
                <c:v>14.6387</c:v>
              </c:pt>
              <c:pt idx="330">
                <c:v>14.679</c:v>
              </c:pt>
              <c:pt idx="331">
                <c:v>14.679</c:v>
              </c:pt>
              <c:pt idx="332">
                <c:v>15.0442</c:v>
              </c:pt>
              <c:pt idx="333">
                <c:v>14.971399999999999</c:v>
              </c:pt>
              <c:pt idx="334">
                <c:v>14.928800000000001</c:v>
              </c:pt>
              <c:pt idx="335">
                <c:v>14.889900000000001</c:v>
              </c:pt>
              <c:pt idx="336">
                <c:v>14.889900000000001</c:v>
              </c:pt>
              <c:pt idx="337">
                <c:v>14.8329</c:v>
              </c:pt>
              <c:pt idx="338">
                <c:v>14.7988</c:v>
              </c:pt>
              <c:pt idx="339">
                <c:v>14.8165</c:v>
              </c:pt>
              <c:pt idx="340">
                <c:v>14.8185</c:v>
              </c:pt>
              <c:pt idx="341">
                <c:v>14.8721</c:v>
              </c:pt>
              <c:pt idx="342">
                <c:v>14.761200000000001</c:v>
              </c:pt>
              <c:pt idx="343">
                <c:v>14.7081</c:v>
              </c:pt>
              <c:pt idx="344">
                <c:v>14.768700000000001</c:v>
              </c:pt>
              <c:pt idx="345">
                <c:v>14.6755</c:v>
              </c:pt>
              <c:pt idx="346">
                <c:v>14.6755</c:v>
              </c:pt>
              <c:pt idx="347">
                <c:v>14.856299999999999</c:v>
              </c:pt>
              <c:pt idx="348">
                <c:v>14.904299999999999</c:v>
              </c:pt>
              <c:pt idx="349">
                <c:v>14.949400000000001</c:v>
              </c:pt>
              <c:pt idx="350">
                <c:v>14.934100000000001</c:v>
              </c:pt>
              <c:pt idx="351">
                <c:v>14.934100000000001</c:v>
              </c:pt>
              <c:pt idx="352">
                <c:v>14.952500000000001</c:v>
              </c:pt>
              <c:pt idx="353">
                <c:v>14.9207</c:v>
              </c:pt>
              <c:pt idx="354">
                <c:v>14.885899999999999</c:v>
              </c:pt>
              <c:pt idx="355">
                <c:v>14.8828</c:v>
              </c:pt>
              <c:pt idx="356">
                <c:v>14.8828</c:v>
              </c:pt>
              <c:pt idx="357">
                <c:v>14.8828</c:v>
              </c:pt>
              <c:pt idx="358">
                <c:v>14.8828</c:v>
              </c:pt>
              <c:pt idx="359">
                <c:v>14.803900000000001</c:v>
              </c:pt>
              <c:pt idx="360">
                <c:v>14.8866</c:v>
              </c:pt>
              <c:pt idx="361">
                <c:v>14.8866</c:v>
              </c:pt>
              <c:pt idx="362">
                <c:v>14.856299999999999</c:v>
              </c:pt>
              <c:pt idx="363">
                <c:v>14.8477</c:v>
              </c:pt>
              <c:pt idx="364">
                <c:v>14.710100000000001</c:v>
              </c:pt>
              <c:pt idx="365">
                <c:v>14.83</c:v>
              </c:pt>
              <c:pt idx="366">
                <c:v>14.83</c:v>
              </c:pt>
              <c:pt idx="367">
                <c:v>14.768800000000001</c:v>
              </c:pt>
              <c:pt idx="368">
                <c:v>14.7601</c:v>
              </c:pt>
              <c:pt idx="369">
                <c:v>14.805099999999999</c:v>
              </c:pt>
              <c:pt idx="370">
                <c:v>14.856</c:v>
              </c:pt>
              <c:pt idx="371">
                <c:v>14.856</c:v>
              </c:pt>
              <c:pt idx="372">
                <c:v>14.991199999999999</c:v>
              </c:pt>
              <c:pt idx="373">
                <c:v>15.082000000000001</c:v>
              </c:pt>
              <c:pt idx="374">
                <c:v>15.0307</c:v>
              </c:pt>
              <c:pt idx="375">
                <c:v>15.097</c:v>
              </c:pt>
              <c:pt idx="376">
                <c:v>15.097</c:v>
              </c:pt>
              <c:pt idx="377">
                <c:v>15.200100000000001</c:v>
              </c:pt>
              <c:pt idx="378">
                <c:v>15.2166</c:v>
              </c:pt>
              <c:pt idx="379">
                <c:v>15.222200000000001</c:v>
              </c:pt>
              <c:pt idx="380">
                <c:v>15.192</c:v>
              </c:pt>
              <c:pt idx="381">
                <c:v>15.192</c:v>
              </c:pt>
              <c:pt idx="382">
                <c:v>15.2182</c:v>
              </c:pt>
              <c:pt idx="383">
                <c:v>15.239699999999999</c:v>
              </c:pt>
              <c:pt idx="384">
                <c:v>15.2797</c:v>
              </c:pt>
              <c:pt idx="385">
                <c:v>15.2006</c:v>
              </c:pt>
              <c:pt idx="386">
                <c:v>15.2006</c:v>
              </c:pt>
              <c:pt idx="387">
                <c:v>15.323499999999999</c:v>
              </c:pt>
              <c:pt idx="388">
                <c:v>15.3055</c:v>
              </c:pt>
              <c:pt idx="389">
                <c:v>15.542</c:v>
              </c:pt>
              <c:pt idx="390">
                <c:v>15.4572</c:v>
              </c:pt>
              <c:pt idx="391">
                <c:v>15.4572</c:v>
              </c:pt>
              <c:pt idx="392">
                <c:v>14.8851</c:v>
              </c:pt>
              <c:pt idx="393">
                <c:v>15.029500000000001</c:v>
              </c:pt>
              <c:pt idx="394">
                <c:v>15.101100000000001</c:v>
              </c:pt>
              <c:pt idx="395">
                <c:v>15.1538</c:v>
              </c:pt>
              <c:pt idx="396">
                <c:v>15.1538</c:v>
              </c:pt>
              <c:pt idx="397">
                <c:v>15.125500000000001</c:v>
              </c:pt>
              <c:pt idx="398">
                <c:v>14.9956</c:v>
              </c:pt>
              <c:pt idx="399">
                <c:v>15.241</c:v>
              </c:pt>
              <c:pt idx="400">
                <c:v>15.278700000000001</c:v>
              </c:pt>
              <c:pt idx="401">
                <c:v>15.278700000000001</c:v>
              </c:pt>
              <c:pt idx="402">
                <c:v>15.2752</c:v>
              </c:pt>
              <c:pt idx="403">
                <c:v>15.229699999999999</c:v>
              </c:pt>
              <c:pt idx="404">
                <c:v>15.253</c:v>
              </c:pt>
              <c:pt idx="405">
                <c:v>15.311400000000001</c:v>
              </c:pt>
              <c:pt idx="406">
                <c:v>15.311400000000001</c:v>
              </c:pt>
              <c:pt idx="407">
                <c:v>15.773199999999999</c:v>
              </c:pt>
              <c:pt idx="408">
                <c:v>15.8416</c:v>
              </c:pt>
              <c:pt idx="409">
                <c:v>15.775700000000001</c:v>
              </c:pt>
              <c:pt idx="410">
                <c:v>15.8154</c:v>
              </c:pt>
              <c:pt idx="411">
                <c:v>15.8154</c:v>
              </c:pt>
              <c:pt idx="412">
                <c:v>15.744</c:v>
              </c:pt>
              <c:pt idx="413">
                <c:v>15.7781</c:v>
              </c:pt>
              <c:pt idx="414">
                <c:v>15.708299999999999</c:v>
              </c:pt>
              <c:pt idx="415">
                <c:v>15.886200000000001</c:v>
              </c:pt>
              <c:pt idx="416">
                <c:v>15.886200000000001</c:v>
              </c:pt>
              <c:pt idx="417">
                <c:v>15.8376</c:v>
              </c:pt>
              <c:pt idx="418">
                <c:v>15.914899999999999</c:v>
              </c:pt>
              <c:pt idx="419">
                <c:v>15.7273</c:v>
              </c:pt>
              <c:pt idx="420">
                <c:v>15.7583</c:v>
              </c:pt>
              <c:pt idx="421">
                <c:v>15.7583</c:v>
              </c:pt>
              <c:pt idx="422">
                <c:v>15.8033</c:v>
              </c:pt>
              <c:pt idx="423">
                <c:v>15.8078</c:v>
              </c:pt>
              <c:pt idx="424">
                <c:v>15.8085</c:v>
              </c:pt>
              <c:pt idx="425">
                <c:v>15.917899999999999</c:v>
              </c:pt>
              <c:pt idx="426">
                <c:v>15.917899999999999</c:v>
              </c:pt>
              <c:pt idx="427">
                <c:v>15.845599999999999</c:v>
              </c:pt>
              <c:pt idx="428">
                <c:v>15.877800000000001</c:v>
              </c:pt>
              <c:pt idx="429">
                <c:v>15.981400000000001</c:v>
              </c:pt>
              <c:pt idx="430">
                <c:v>15.9818</c:v>
              </c:pt>
              <c:pt idx="431">
                <c:v>15.9818</c:v>
              </c:pt>
              <c:pt idx="432">
                <c:v>15.846299999999999</c:v>
              </c:pt>
              <c:pt idx="433">
                <c:v>15.8521</c:v>
              </c:pt>
              <c:pt idx="434">
                <c:v>15.658200000000001</c:v>
              </c:pt>
              <c:pt idx="435">
                <c:v>15.539300000000001</c:v>
              </c:pt>
              <c:pt idx="436">
                <c:v>15.539300000000001</c:v>
              </c:pt>
              <c:pt idx="437">
                <c:v>15.477499999999999</c:v>
              </c:pt>
              <c:pt idx="438">
                <c:v>15.569800000000001</c:v>
              </c:pt>
              <c:pt idx="439">
                <c:v>15.5486</c:v>
              </c:pt>
              <c:pt idx="440">
                <c:v>15.5779</c:v>
              </c:pt>
              <c:pt idx="441">
                <c:v>15.5779</c:v>
              </c:pt>
              <c:pt idx="442">
                <c:v>15.5159</c:v>
              </c:pt>
              <c:pt idx="443">
                <c:v>15.591900000000001</c:v>
              </c:pt>
              <c:pt idx="444">
                <c:v>15.6198</c:v>
              </c:pt>
              <c:pt idx="445">
                <c:v>15.533099999999999</c:v>
              </c:pt>
              <c:pt idx="446">
                <c:v>15.4712</c:v>
              </c:pt>
              <c:pt idx="447">
                <c:v>15.479100000000001</c:v>
              </c:pt>
              <c:pt idx="448">
                <c:v>15.4496</c:v>
              </c:pt>
              <c:pt idx="449">
                <c:v>15.3584</c:v>
              </c:pt>
              <c:pt idx="450">
                <c:v>15.393599999999999</c:v>
              </c:pt>
              <c:pt idx="451">
                <c:v>15.393599999999999</c:v>
              </c:pt>
              <c:pt idx="452">
                <c:v>15.6591</c:v>
              </c:pt>
              <c:pt idx="453">
                <c:v>15.632099999999999</c:v>
              </c:pt>
              <c:pt idx="454">
                <c:v>15.6517</c:v>
              </c:pt>
              <c:pt idx="455">
                <c:v>15.706200000000001</c:v>
              </c:pt>
              <c:pt idx="456">
                <c:v>15.706200000000001</c:v>
              </c:pt>
              <c:pt idx="457">
                <c:v>15.255599999999999</c:v>
              </c:pt>
              <c:pt idx="458">
                <c:v>15.2872</c:v>
              </c:pt>
              <c:pt idx="459">
                <c:v>15.3627</c:v>
              </c:pt>
              <c:pt idx="460">
                <c:v>15.3383</c:v>
              </c:pt>
              <c:pt idx="461">
                <c:v>15.3383</c:v>
              </c:pt>
              <c:pt idx="462">
                <c:v>15.3874</c:v>
              </c:pt>
              <c:pt idx="463">
                <c:v>15.403</c:v>
              </c:pt>
              <c:pt idx="464">
                <c:v>15.6363</c:v>
              </c:pt>
              <c:pt idx="465">
                <c:v>15.6562</c:v>
              </c:pt>
              <c:pt idx="466">
                <c:v>15.7065</c:v>
              </c:pt>
              <c:pt idx="467">
                <c:v>15.7967</c:v>
              </c:pt>
              <c:pt idx="468">
                <c:v>15.8284</c:v>
              </c:pt>
              <c:pt idx="469">
                <c:v>15.820600000000001</c:v>
              </c:pt>
              <c:pt idx="470">
                <c:v>15.747</c:v>
              </c:pt>
              <c:pt idx="471">
                <c:v>15.747</c:v>
              </c:pt>
              <c:pt idx="472">
                <c:v>15.5976</c:v>
              </c:pt>
              <c:pt idx="473">
                <c:v>15.6187</c:v>
              </c:pt>
              <c:pt idx="474">
                <c:v>15.5587</c:v>
              </c:pt>
              <c:pt idx="475">
                <c:v>15.595000000000001</c:v>
              </c:pt>
              <c:pt idx="476">
                <c:v>15.595000000000001</c:v>
              </c:pt>
              <c:pt idx="477">
                <c:v>15.585699999999999</c:v>
              </c:pt>
              <c:pt idx="478">
                <c:v>15.593500000000001</c:v>
              </c:pt>
              <c:pt idx="479">
                <c:v>15.6615</c:v>
              </c:pt>
              <c:pt idx="480">
                <c:v>15.693099999999999</c:v>
              </c:pt>
              <c:pt idx="481">
                <c:v>15.693099999999999</c:v>
              </c:pt>
              <c:pt idx="482">
                <c:v>15.728300000000001</c:v>
              </c:pt>
              <c:pt idx="483">
                <c:v>15.706099999999999</c:v>
              </c:pt>
              <c:pt idx="484">
                <c:v>15.731999999999999</c:v>
              </c:pt>
              <c:pt idx="485">
                <c:v>15.7555</c:v>
              </c:pt>
              <c:pt idx="486">
                <c:v>15.7555</c:v>
              </c:pt>
              <c:pt idx="487">
                <c:v>15.659700000000001</c:v>
              </c:pt>
              <c:pt idx="488">
                <c:v>15.6394</c:v>
              </c:pt>
              <c:pt idx="489">
                <c:v>15.6714</c:v>
              </c:pt>
              <c:pt idx="490">
                <c:v>15.6723</c:v>
              </c:pt>
              <c:pt idx="491">
                <c:v>15.6723</c:v>
              </c:pt>
              <c:pt idx="492">
                <c:v>15.7066</c:v>
              </c:pt>
              <c:pt idx="493">
                <c:v>15.7484</c:v>
              </c:pt>
              <c:pt idx="494">
                <c:v>15.8078</c:v>
              </c:pt>
              <c:pt idx="495">
                <c:v>15.800800000000001</c:v>
              </c:pt>
              <c:pt idx="496">
                <c:v>15.800800000000001</c:v>
              </c:pt>
              <c:pt idx="497">
                <c:v>15.8393</c:v>
              </c:pt>
              <c:pt idx="498">
                <c:v>15.8604</c:v>
              </c:pt>
              <c:pt idx="499">
                <c:v>15.8604</c:v>
              </c:pt>
              <c:pt idx="500">
                <c:v>15.8604</c:v>
              </c:pt>
              <c:pt idx="501">
                <c:v>15.8604</c:v>
              </c:pt>
              <c:pt idx="502">
                <c:v>15.899800000000001</c:v>
              </c:pt>
              <c:pt idx="503">
                <c:v>16.013000000000002</c:v>
              </c:pt>
              <c:pt idx="504">
                <c:v>16.0032</c:v>
              </c:pt>
              <c:pt idx="505">
                <c:v>16.101800000000001</c:v>
              </c:pt>
              <c:pt idx="506">
                <c:v>16.101800000000001</c:v>
              </c:pt>
              <c:pt idx="507">
                <c:v>15.92</c:v>
              </c:pt>
              <c:pt idx="508">
                <c:v>16.039300000000001</c:v>
              </c:pt>
              <c:pt idx="509">
                <c:v>16.100300000000001</c:v>
              </c:pt>
              <c:pt idx="510">
                <c:v>16.1111</c:v>
              </c:pt>
              <c:pt idx="511">
                <c:v>16.1111</c:v>
              </c:pt>
              <c:pt idx="512">
                <c:v>16.2134</c:v>
              </c:pt>
              <c:pt idx="513">
                <c:v>16.2593</c:v>
              </c:pt>
              <c:pt idx="514">
                <c:v>16.4175</c:v>
              </c:pt>
              <c:pt idx="515">
                <c:v>16.436599999999999</c:v>
              </c:pt>
              <c:pt idx="516">
                <c:v>16.436599999999999</c:v>
              </c:pt>
              <c:pt idx="517">
                <c:v>16.682300000000001</c:v>
              </c:pt>
              <c:pt idx="518">
                <c:v>16.1967</c:v>
              </c:pt>
              <c:pt idx="519">
                <c:v>16.041699999999999</c:v>
              </c:pt>
              <c:pt idx="520">
                <c:v>16.041699999999999</c:v>
              </c:pt>
              <c:pt idx="521">
                <c:v>16.082799999999999</c:v>
              </c:pt>
              <c:pt idx="522">
                <c:v>16.3626</c:v>
              </c:pt>
              <c:pt idx="523">
                <c:v>16.4468</c:v>
              </c:pt>
              <c:pt idx="524">
                <c:v>16.432600000000001</c:v>
              </c:pt>
              <c:pt idx="525">
                <c:v>16.329499999999999</c:v>
              </c:pt>
              <c:pt idx="526">
                <c:v>16.329499999999999</c:v>
              </c:pt>
              <c:pt idx="527">
                <c:v>16.398499999999999</c:v>
              </c:pt>
              <c:pt idx="528">
                <c:v>16.4239</c:v>
              </c:pt>
              <c:pt idx="529">
                <c:v>16.486699999999999</c:v>
              </c:pt>
              <c:pt idx="530">
                <c:v>16.552600000000002</c:v>
              </c:pt>
              <c:pt idx="531">
                <c:v>16.552600000000002</c:v>
              </c:pt>
              <c:pt idx="532">
                <c:v>16.5549</c:v>
              </c:pt>
              <c:pt idx="533">
                <c:v>16.682500000000001</c:v>
              </c:pt>
              <c:pt idx="534">
                <c:v>16.735399999999998</c:v>
              </c:pt>
              <c:pt idx="535">
                <c:v>16.885200000000001</c:v>
              </c:pt>
              <c:pt idx="536">
                <c:v>16.885200000000001</c:v>
              </c:pt>
              <c:pt idx="537">
                <c:v>16.7971</c:v>
              </c:pt>
              <c:pt idx="538">
                <c:v>16.7971</c:v>
              </c:pt>
              <c:pt idx="539">
                <c:v>16.7971</c:v>
              </c:pt>
              <c:pt idx="540">
                <c:v>16.7971</c:v>
              </c:pt>
              <c:pt idx="541">
                <c:v>16.7971</c:v>
              </c:pt>
              <c:pt idx="542">
                <c:v>16.990500000000001</c:v>
              </c:pt>
              <c:pt idx="543">
                <c:v>16.958200000000001</c:v>
              </c:pt>
              <c:pt idx="544">
                <c:v>16.8963</c:v>
              </c:pt>
              <c:pt idx="545">
                <c:v>16.8278</c:v>
              </c:pt>
              <c:pt idx="546">
                <c:v>16.8278</c:v>
              </c:pt>
              <c:pt idx="547">
                <c:v>16.764399999999998</c:v>
              </c:pt>
              <c:pt idx="548">
                <c:v>16.6099</c:v>
              </c:pt>
              <c:pt idx="549">
                <c:v>16.601600000000001</c:v>
              </c:pt>
              <c:pt idx="550">
                <c:v>16.510200000000001</c:v>
              </c:pt>
              <c:pt idx="551">
                <c:v>16.470400000000001</c:v>
              </c:pt>
              <c:pt idx="552">
                <c:v>16.3475</c:v>
              </c:pt>
              <c:pt idx="553">
                <c:v>16.485299999999999</c:v>
              </c:pt>
              <c:pt idx="554">
                <c:v>16.703499999999998</c:v>
              </c:pt>
              <c:pt idx="555">
                <c:v>16.8474</c:v>
              </c:pt>
              <c:pt idx="556">
                <c:v>16.8474</c:v>
              </c:pt>
              <c:pt idx="557">
                <c:v>18.007300000000001</c:v>
              </c:pt>
              <c:pt idx="558">
                <c:v>18.1252</c:v>
              </c:pt>
              <c:pt idx="559">
                <c:v>18.012799999999999</c:v>
              </c:pt>
              <c:pt idx="560">
                <c:v>17.9923</c:v>
              </c:pt>
              <c:pt idx="561">
                <c:v>17.9923</c:v>
              </c:pt>
              <c:pt idx="562">
                <c:v>17.9923</c:v>
              </c:pt>
              <c:pt idx="563">
                <c:v>17.9923</c:v>
              </c:pt>
              <c:pt idx="564">
                <c:v>17.911999999999999</c:v>
              </c:pt>
              <c:pt idx="565">
                <c:v>18.041499999999999</c:v>
              </c:pt>
              <c:pt idx="566">
                <c:v>18.041499999999999</c:v>
              </c:pt>
              <c:pt idx="567">
                <c:v>16.9618</c:v>
              </c:pt>
              <c:pt idx="568">
                <c:v>17.950299999999999</c:v>
              </c:pt>
              <c:pt idx="569">
                <c:v>17.8385</c:v>
              </c:pt>
              <c:pt idx="570">
                <c:v>18.196300000000001</c:v>
              </c:pt>
              <c:pt idx="571">
                <c:v>18.196300000000001</c:v>
              </c:pt>
              <c:pt idx="572">
                <c:v>18.116599999999998</c:v>
              </c:pt>
              <c:pt idx="573">
                <c:v>18.058199999999999</c:v>
              </c:pt>
              <c:pt idx="574">
                <c:v>18.082000000000001</c:v>
              </c:pt>
              <c:pt idx="575">
                <c:v>18.225200000000001</c:v>
              </c:pt>
              <c:pt idx="576">
                <c:v>18.225200000000001</c:v>
              </c:pt>
              <c:pt idx="577">
                <c:v>18.191099999999999</c:v>
              </c:pt>
              <c:pt idx="578">
                <c:v>18.051100000000002</c:v>
              </c:pt>
              <c:pt idx="579">
                <c:v>18.1435</c:v>
              </c:pt>
              <c:pt idx="580">
                <c:v>18.113399999999999</c:v>
              </c:pt>
              <c:pt idx="581">
                <c:v>18.113399999999999</c:v>
              </c:pt>
              <c:pt idx="582">
                <c:v>18.050999999999998</c:v>
              </c:pt>
              <c:pt idx="583">
                <c:v>18.078600000000002</c:v>
              </c:pt>
              <c:pt idx="584">
                <c:v>18.3142</c:v>
              </c:pt>
              <c:pt idx="585">
                <c:v>18.356200000000001</c:v>
              </c:pt>
              <c:pt idx="586">
                <c:v>18.356200000000001</c:v>
              </c:pt>
              <c:pt idx="587">
                <c:v>18.444600000000001</c:v>
              </c:pt>
              <c:pt idx="588">
                <c:v>18.539100000000001</c:v>
              </c:pt>
              <c:pt idx="589">
                <c:v>18.566099999999999</c:v>
              </c:pt>
              <c:pt idx="590">
                <c:v>18.5365</c:v>
              </c:pt>
              <c:pt idx="591">
                <c:v>18.5365</c:v>
              </c:pt>
              <c:pt idx="592">
                <c:v>18.662099999999999</c:v>
              </c:pt>
              <c:pt idx="593">
                <c:v>18.708300000000001</c:v>
              </c:pt>
              <c:pt idx="594">
                <c:v>18.704799999999999</c:v>
              </c:pt>
              <c:pt idx="595">
                <c:v>18.681699999999999</c:v>
              </c:pt>
              <c:pt idx="596">
                <c:v>18.681699999999999</c:v>
              </c:pt>
              <c:pt idx="597">
                <c:v>18.574100000000001</c:v>
              </c:pt>
              <c:pt idx="598">
                <c:v>18.520600000000002</c:v>
              </c:pt>
              <c:pt idx="599">
                <c:v>18.712900000000001</c:v>
              </c:pt>
              <c:pt idx="600">
                <c:v>18.7</c:v>
              </c:pt>
              <c:pt idx="601">
                <c:v>18.7</c:v>
              </c:pt>
              <c:pt idx="602">
                <c:v>18.680700000000002</c:v>
              </c:pt>
              <c:pt idx="603">
                <c:v>18.771799999999999</c:v>
              </c:pt>
              <c:pt idx="604">
                <c:v>18.9405</c:v>
              </c:pt>
              <c:pt idx="605">
                <c:v>18.856100000000001</c:v>
              </c:pt>
              <c:pt idx="606">
                <c:v>18.856100000000001</c:v>
              </c:pt>
              <c:pt idx="607">
                <c:v>18.191500000000001</c:v>
              </c:pt>
              <c:pt idx="608">
                <c:v>18.137599999999999</c:v>
              </c:pt>
              <c:pt idx="609">
                <c:v>18.1539</c:v>
              </c:pt>
              <c:pt idx="610">
                <c:v>18.1539</c:v>
              </c:pt>
              <c:pt idx="611">
                <c:v>18.1539</c:v>
              </c:pt>
              <c:pt idx="612">
                <c:v>18.1539</c:v>
              </c:pt>
              <c:pt idx="613">
                <c:v>18.3157</c:v>
              </c:pt>
              <c:pt idx="614">
                <c:v>18.455100000000002</c:v>
              </c:pt>
              <c:pt idx="615">
                <c:v>18.254200000000001</c:v>
              </c:pt>
              <c:pt idx="616">
                <c:v>18.185500000000001</c:v>
              </c:pt>
              <c:pt idx="617">
                <c:v>17.752700000000001</c:v>
              </c:pt>
              <c:pt idx="618">
                <c:v>17.8017</c:v>
              </c:pt>
              <c:pt idx="619">
                <c:v>17.5701</c:v>
              </c:pt>
              <c:pt idx="620">
                <c:v>17.784099999999999</c:v>
              </c:pt>
              <c:pt idx="621">
                <c:v>17.784099999999999</c:v>
              </c:pt>
              <c:pt idx="622">
                <c:v>17.898499999999999</c:v>
              </c:pt>
              <c:pt idx="623">
                <c:v>18.3415</c:v>
              </c:pt>
              <c:pt idx="624">
                <c:v>18.456199999999999</c:v>
              </c:pt>
              <c:pt idx="625">
                <c:v>18.456199999999999</c:v>
              </c:pt>
              <c:pt idx="626">
                <c:v>18.456199999999999</c:v>
              </c:pt>
              <c:pt idx="627">
                <c:v>19.084599999999998</c:v>
              </c:pt>
              <c:pt idx="628">
                <c:v>18.787800000000001</c:v>
              </c:pt>
              <c:pt idx="629">
                <c:v>18.6782</c:v>
              </c:pt>
              <c:pt idx="630">
                <c:v>18.743400000000001</c:v>
              </c:pt>
              <c:pt idx="631">
                <c:v>18.743400000000001</c:v>
              </c:pt>
              <c:pt idx="632">
                <c:v>18.781700000000001</c:v>
              </c:pt>
              <c:pt idx="633">
                <c:v>18.543500000000002</c:v>
              </c:pt>
              <c:pt idx="634">
                <c:v>18.685400000000001</c:v>
              </c:pt>
              <c:pt idx="635">
                <c:v>18.917300000000001</c:v>
              </c:pt>
              <c:pt idx="636">
                <c:v>18.917300000000001</c:v>
              </c:pt>
              <c:pt idx="637">
                <c:v>19.017900000000001</c:v>
              </c:pt>
              <c:pt idx="638">
                <c:v>18.963799999999999</c:v>
              </c:pt>
              <c:pt idx="639">
                <c:v>18.6846</c:v>
              </c:pt>
              <c:pt idx="640">
                <c:v>18.9057</c:v>
              </c:pt>
              <c:pt idx="641">
                <c:v>18.9057</c:v>
              </c:pt>
              <c:pt idx="642">
                <c:v>18.8812</c:v>
              </c:pt>
              <c:pt idx="643">
                <c:v>18.806799999999999</c:v>
              </c:pt>
              <c:pt idx="644">
                <c:v>18.724499999999999</c:v>
              </c:pt>
              <c:pt idx="645">
                <c:v>18.3902</c:v>
              </c:pt>
              <c:pt idx="646">
                <c:v>18.3902</c:v>
              </c:pt>
              <c:pt idx="647">
                <c:v>18.233899999999998</c:v>
              </c:pt>
              <c:pt idx="648">
                <c:v>18.357900000000001</c:v>
              </c:pt>
              <c:pt idx="649">
                <c:v>18.436</c:v>
              </c:pt>
              <c:pt idx="650">
                <c:v>18.541</c:v>
              </c:pt>
              <c:pt idx="651">
                <c:v>18.541</c:v>
              </c:pt>
              <c:pt idx="652">
                <c:v>18.337800000000001</c:v>
              </c:pt>
              <c:pt idx="653">
                <c:v>18.450399999999998</c:v>
              </c:pt>
              <c:pt idx="654">
                <c:v>18.387</c:v>
              </c:pt>
              <c:pt idx="655">
                <c:v>18.502500000000001</c:v>
              </c:pt>
              <c:pt idx="656">
                <c:v>18.502500000000001</c:v>
              </c:pt>
              <c:pt idx="657">
                <c:v>18.625499999999999</c:v>
              </c:pt>
              <c:pt idx="658">
                <c:v>18.4956</c:v>
              </c:pt>
              <c:pt idx="659">
                <c:v>18.536999999999999</c:v>
              </c:pt>
              <c:pt idx="660">
                <c:v>18.608799999999999</c:v>
              </c:pt>
              <c:pt idx="661">
                <c:v>18.608799999999999</c:v>
              </c:pt>
              <c:pt idx="662">
                <c:v>18.511299999999999</c:v>
              </c:pt>
              <c:pt idx="663">
                <c:v>18.512499999999999</c:v>
              </c:pt>
              <c:pt idx="664">
                <c:v>18.427600000000002</c:v>
              </c:pt>
              <c:pt idx="665">
                <c:v>18.329000000000001</c:v>
              </c:pt>
              <c:pt idx="666">
                <c:v>18.329000000000001</c:v>
              </c:pt>
              <c:pt idx="667">
                <c:v>18.229299999999999</c:v>
              </c:pt>
              <c:pt idx="668">
                <c:v>18.058499999999999</c:v>
              </c:pt>
              <c:pt idx="669">
                <c:v>18.2807</c:v>
              </c:pt>
              <c:pt idx="670">
                <c:v>18.1737</c:v>
              </c:pt>
              <c:pt idx="671">
                <c:v>18.1737</c:v>
              </c:pt>
              <c:pt idx="672">
                <c:v>18.2437</c:v>
              </c:pt>
              <c:pt idx="673">
                <c:v>18.309699999999999</c:v>
              </c:pt>
              <c:pt idx="674">
                <c:v>18.200500000000002</c:v>
              </c:pt>
              <c:pt idx="675">
                <c:v>18.200500000000002</c:v>
              </c:pt>
              <c:pt idx="676">
                <c:v>18.200500000000002</c:v>
              </c:pt>
              <c:pt idx="677">
                <c:v>18.605599999999999</c:v>
              </c:pt>
              <c:pt idx="678">
                <c:v>18.797799999999999</c:v>
              </c:pt>
              <c:pt idx="679">
                <c:v>18.834399999999999</c:v>
              </c:pt>
              <c:pt idx="680">
                <c:v>18.760899999999999</c:v>
              </c:pt>
              <c:pt idx="681">
                <c:v>18.760899999999999</c:v>
              </c:pt>
              <c:pt idx="682">
                <c:v>18.985800000000001</c:v>
              </c:pt>
              <c:pt idx="683">
                <c:v>19.0503</c:v>
              </c:pt>
              <c:pt idx="684">
                <c:v>19.0383</c:v>
              </c:pt>
              <c:pt idx="685">
                <c:v>19.060400000000001</c:v>
              </c:pt>
              <c:pt idx="686">
                <c:v>19.060400000000001</c:v>
              </c:pt>
              <c:pt idx="687">
                <c:v>18.911899999999999</c:v>
              </c:pt>
              <c:pt idx="688">
                <c:v>19.0959</c:v>
              </c:pt>
              <c:pt idx="689">
                <c:v>18.840900000000001</c:v>
              </c:pt>
              <c:pt idx="690">
                <c:v>18.697800000000001</c:v>
              </c:pt>
              <c:pt idx="691">
                <c:v>18.697800000000001</c:v>
              </c:pt>
              <c:pt idx="692">
                <c:v>18.704899999999999</c:v>
              </c:pt>
              <c:pt idx="693">
                <c:v>18.6736</c:v>
              </c:pt>
              <c:pt idx="694">
                <c:v>18.595700000000001</c:v>
              </c:pt>
              <c:pt idx="695">
                <c:v>18.511099999999999</c:v>
              </c:pt>
              <c:pt idx="696">
                <c:v>18.511099999999999</c:v>
              </c:pt>
              <c:pt idx="697">
                <c:v>18.466100000000001</c:v>
              </c:pt>
              <c:pt idx="698">
                <c:v>18.580400000000001</c:v>
              </c:pt>
              <c:pt idx="699">
                <c:v>18.512</c:v>
              </c:pt>
              <c:pt idx="700">
                <c:v>18.409300000000002</c:v>
              </c:pt>
              <c:pt idx="701">
                <c:v>18.409300000000002</c:v>
              </c:pt>
              <c:pt idx="702">
                <c:v>18.488099999999999</c:v>
              </c:pt>
              <c:pt idx="703">
                <c:v>18.600100000000001</c:v>
              </c:pt>
              <c:pt idx="704">
                <c:v>18.452500000000001</c:v>
              </c:pt>
              <c:pt idx="705">
                <c:v>18.526399999999999</c:v>
              </c:pt>
              <c:pt idx="706">
                <c:v>18.526399999999999</c:v>
              </c:pt>
              <c:pt idx="707">
                <c:v>18.557700000000001</c:v>
              </c:pt>
              <c:pt idx="708">
                <c:v>18.4527</c:v>
              </c:pt>
              <c:pt idx="709">
                <c:v>18.4053</c:v>
              </c:pt>
              <c:pt idx="710">
                <c:v>18.565300000000001</c:v>
              </c:pt>
              <c:pt idx="711">
                <c:v>18.565300000000001</c:v>
              </c:pt>
              <c:pt idx="712">
                <c:v>18.423500000000001</c:v>
              </c:pt>
              <c:pt idx="713">
                <c:v>18.532399999999999</c:v>
              </c:pt>
              <c:pt idx="714">
                <c:v>18.6891</c:v>
              </c:pt>
              <c:pt idx="715">
                <c:v>18.730899999999998</c:v>
              </c:pt>
              <c:pt idx="716">
                <c:v>18.730899999999998</c:v>
              </c:pt>
              <c:pt idx="717">
                <c:v>18.617999999999999</c:v>
              </c:pt>
              <c:pt idx="718">
                <c:v>18.537700000000001</c:v>
              </c:pt>
              <c:pt idx="719">
                <c:v>18.478100000000001</c:v>
              </c:pt>
              <c:pt idx="720">
                <c:v>18.411300000000001</c:v>
              </c:pt>
              <c:pt idx="721">
                <c:v>18.411300000000001</c:v>
              </c:pt>
              <c:pt idx="722">
                <c:v>18.296900000000001</c:v>
              </c:pt>
              <c:pt idx="723">
                <c:v>18.399899999999999</c:v>
              </c:pt>
              <c:pt idx="724">
                <c:v>18.311900000000001</c:v>
              </c:pt>
              <c:pt idx="725">
                <c:v>18.331299999999999</c:v>
              </c:pt>
              <c:pt idx="726">
                <c:v>18.331299999999999</c:v>
              </c:pt>
              <c:pt idx="727">
                <c:v>18.292899999999999</c:v>
              </c:pt>
              <c:pt idx="728">
                <c:v>18.1737</c:v>
              </c:pt>
              <c:pt idx="729">
                <c:v>18.2012</c:v>
              </c:pt>
              <c:pt idx="730">
                <c:v>18.211500000000001</c:v>
              </c:pt>
              <c:pt idx="731">
                <c:v>18.211500000000001</c:v>
              </c:pt>
              <c:pt idx="732">
                <c:v>18.197600000000001</c:v>
              </c:pt>
              <c:pt idx="733">
                <c:v>18.2803</c:v>
              </c:pt>
              <c:pt idx="734">
                <c:v>18.284800000000001</c:v>
              </c:pt>
              <c:pt idx="735">
                <c:v>18.2559</c:v>
              </c:pt>
              <c:pt idx="736">
                <c:v>18.2559</c:v>
              </c:pt>
              <c:pt idx="737">
                <c:v>18.2057</c:v>
              </c:pt>
              <c:pt idx="738">
                <c:v>18.191099999999999</c:v>
              </c:pt>
              <c:pt idx="739">
                <c:v>18.3156</c:v>
              </c:pt>
              <c:pt idx="740">
                <c:v>18.4238</c:v>
              </c:pt>
              <c:pt idx="741">
                <c:v>18.4238</c:v>
              </c:pt>
              <c:pt idx="742">
                <c:v>18.647200000000002</c:v>
              </c:pt>
              <c:pt idx="743">
                <c:v>18.786899999999999</c:v>
              </c:pt>
              <c:pt idx="744">
                <c:v>18.7897</c:v>
              </c:pt>
              <c:pt idx="745">
                <c:v>18.892700000000001</c:v>
              </c:pt>
              <c:pt idx="746">
                <c:v>18.892700000000001</c:v>
              </c:pt>
              <c:pt idx="747">
                <c:v>18.743099999999998</c:v>
              </c:pt>
              <c:pt idx="748">
                <c:v>18.584800000000001</c:v>
              </c:pt>
              <c:pt idx="749">
                <c:v>18.3813</c:v>
              </c:pt>
              <c:pt idx="750">
                <c:v>18.420200000000001</c:v>
              </c:pt>
              <c:pt idx="751">
                <c:v>18.420200000000001</c:v>
              </c:pt>
              <c:pt idx="752">
                <c:v>18.499400000000001</c:v>
              </c:pt>
              <c:pt idx="753">
                <c:v>18.574300000000001</c:v>
              </c:pt>
              <c:pt idx="754">
                <c:v>18.524100000000001</c:v>
              </c:pt>
              <c:pt idx="755">
                <c:v>18.57</c:v>
              </c:pt>
              <c:pt idx="756">
                <c:v>18.57</c:v>
              </c:pt>
              <c:pt idx="757">
                <c:v>18.529900000000001</c:v>
              </c:pt>
              <c:pt idx="758">
                <c:v>18.323499999999999</c:v>
              </c:pt>
              <c:pt idx="759">
                <c:v>18.437000000000001</c:v>
              </c:pt>
              <c:pt idx="760">
                <c:v>18.437000000000001</c:v>
              </c:pt>
              <c:pt idx="761">
                <c:v>18.437000000000001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13.421099999999999</c:v>
              </c:pt>
              <c:pt idx="1">
                <c:v>13.421099999999999</c:v>
              </c:pt>
              <c:pt idx="2">
                <c:v>13.6022</c:v>
              </c:pt>
              <c:pt idx="3">
                <c:v>13.651999999999999</c:v>
              </c:pt>
              <c:pt idx="4">
                <c:v>13.700799999999999</c:v>
              </c:pt>
              <c:pt idx="5">
                <c:v>13.715199999999999</c:v>
              </c:pt>
              <c:pt idx="6">
                <c:v>13.715199999999999</c:v>
              </c:pt>
              <c:pt idx="7">
                <c:v>13.763999999999999</c:v>
              </c:pt>
              <c:pt idx="8">
                <c:v>13.850300000000001</c:v>
              </c:pt>
              <c:pt idx="9">
                <c:v>13.8263</c:v>
              </c:pt>
              <c:pt idx="10">
                <c:v>13.8043</c:v>
              </c:pt>
              <c:pt idx="11">
                <c:v>13.8043</c:v>
              </c:pt>
              <c:pt idx="12">
                <c:v>13.8263</c:v>
              </c:pt>
              <c:pt idx="13">
                <c:v>13.816700000000001</c:v>
              </c:pt>
              <c:pt idx="14">
                <c:v>9.2810000000000006</c:v>
              </c:pt>
              <c:pt idx="15">
                <c:v>9.3330000000000002</c:v>
              </c:pt>
              <c:pt idx="16">
                <c:v>9.3330000000000002</c:v>
              </c:pt>
              <c:pt idx="17">
                <c:v>9.2617999999999991</c:v>
              </c:pt>
              <c:pt idx="18">
                <c:v>9.2009000000000007</c:v>
              </c:pt>
              <c:pt idx="19">
                <c:v>9.1328999999999994</c:v>
              </c:pt>
              <c:pt idx="20">
                <c:v>9.1233000000000004</c:v>
              </c:pt>
              <c:pt idx="21">
                <c:v>9.1233000000000004</c:v>
              </c:pt>
              <c:pt idx="22">
                <c:v>8.9507999999999992</c:v>
              </c:pt>
              <c:pt idx="23">
                <c:v>8.9283999999999999</c:v>
              </c:pt>
              <c:pt idx="24">
                <c:v>8.9412000000000003</c:v>
              </c:pt>
              <c:pt idx="25">
                <c:v>8.9412000000000003</c:v>
              </c:pt>
              <c:pt idx="26">
                <c:v>8.9412000000000003</c:v>
              </c:pt>
              <c:pt idx="27">
                <c:v>8.9193999999999996</c:v>
              </c:pt>
              <c:pt idx="28">
                <c:v>8.8994999999999997</c:v>
              </c:pt>
              <c:pt idx="29">
                <c:v>8.8033000000000001</c:v>
              </c:pt>
              <c:pt idx="30">
                <c:v>8.7918000000000003</c:v>
              </c:pt>
              <c:pt idx="31">
                <c:v>8.7918000000000003</c:v>
              </c:pt>
              <c:pt idx="32">
                <c:v>8.7039000000000009</c:v>
              </c:pt>
              <c:pt idx="33">
                <c:v>8.8378999999999994</c:v>
              </c:pt>
              <c:pt idx="34">
                <c:v>8.8673999999999999</c:v>
              </c:pt>
              <c:pt idx="35">
                <c:v>8.8385999999999996</c:v>
              </c:pt>
              <c:pt idx="36">
                <c:v>8.8385999999999996</c:v>
              </c:pt>
              <c:pt idx="37">
                <c:v>8.6911000000000005</c:v>
              </c:pt>
              <c:pt idx="38">
                <c:v>8.7039000000000009</c:v>
              </c:pt>
              <c:pt idx="39">
                <c:v>8.8854000000000006</c:v>
              </c:pt>
              <c:pt idx="40">
                <c:v>8.6757000000000009</c:v>
              </c:pt>
              <c:pt idx="41">
                <c:v>8.6757000000000009</c:v>
              </c:pt>
              <c:pt idx="42">
                <c:v>8.6554000000000002</c:v>
              </c:pt>
              <c:pt idx="43">
                <c:v>8.6509</c:v>
              </c:pt>
              <c:pt idx="44">
                <c:v>8.6759000000000004</c:v>
              </c:pt>
              <c:pt idx="45">
                <c:v>8.6450999999999993</c:v>
              </c:pt>
              <c:pt idx="46">
                <c:v>8.6450999999999993</c:v>
              </c:pt>
              <c:pt idx="47">
                <c:v>8.6245999999999992</c:v>
              </c:pt>
              <c:pt idx="48">
                <c:v>8.6084999999999994</c:v>
              </c:pt>
              <c:pt idx="49">
                <c:v>8.5996000000000006</c:v>
              </c:pt>
              <c:pt idx="50">
                <c:v>8.6079000000000008</c:v>
              </c:pt>
              <c:pt idx="51">
                <c:v>8.6079000000000008</c:v>
              </c:pt>
              <c:pt idx="52">
                <c:v>8.5610999999999997</c:v>
              </c:pt>
              <c:pt idx="53">
                <c:v>8.5899000000000001</c:v>
              </c:pt>
              <c:pt idx="54">
                <c:v>8.5989000000000004</c:v>
              </c:pt>
              <c:pt idx="55">
                <c:v>8.6278000000000006</c:v>
              </c:pt>
              <c:pt idx="56">
                <c:v>8.6278000000000006</c:v>
              </c:pt>
              <c:pt idx="57">
                <c:v>8.6278000000000006</c:v>
              </c:pt>
              <c:pt idx="58">
                <c:v>8.6278000000000006</c:v>
              </c:pt>
              <c:pt idx="59">
                <c:v>8.6527999999999992</c:v>
              </c:pt>
              <c:pt idx="60">
                <c:v>8.6527999999999992</c:v>
              </c:pt>
              <c:pt idx="61">
                <c:v>8.6527999999999992</c:v>
              </c:pt>
              <c:pt idx="62">
                <c:v>8.6996000000000002</c:v>
              </c:pt>
              <c:pt idx="63">
                <c:v>8.7393999999999998</c:v>
              </c:pt>
              <c:pt idx="64">
                <c:v>8.6944999999999997</c:v>
              </c:pt>
              <c:pt idx="65">
                <c:v>8.7406000000000006</c:v>
              </c:pt>
              <c:pt idx="66">
                <c:v>8.7406000000000006</c:v>
              </c:pt>
              <c:pt idx="67">
                <c:v>8.7292000000000005</c:v>
              </c:pt>
              <c:pt idx="68">
                <c:v>8.7593999999999994</c:v>
              </c:pt>
              <c:pt idx="69">
                <c:v>8.8854000000000006</c:v>
              </c:pt>
              <c:pt idx="70">
                <c:v>8.8917000000000002</c:v>
              </c:pt>
              <c:pt idx="71">
                <c:v>8.8917000000000002</c:v>
              </c:pt>
              <c:pt idx="72">
                <c:v>9.0831</c:v>
              </c:pt>
              <c:pt idx="73">
                <c:v>9.0779999999999994</c:v>
              </c:pt>
              <c:pt idx="74">
                <c:v>9.1107999999999993</c:v>
              </c:pt>
              <c:pt idx="75">
                <c:v>9.1227</c:v>
              </c:pt>
              <c:pt idx="76">
                <c:v>9.1227</c:v>
              </c:pt>
              <c:pt idx="77">
                <c:v>9.1755999999999993</c:v>
              </c:pt>
              <c:pt idx="78">
                <c:v>9.3123000000000005</c:v>
              </c:pt>
              <c:pt idx="79">
                <c:v>9.3079000000000001</c:v>
              </c:pt>
              <c:pt idx="80">
                <c:v>9.6289999999999996</c:v>
              </c:pt>
              <c:pt idx="81">
                <c:v>9.6289999999999996</c:v>
              </c:pt>
              <c:pt idx="82">
                <c:v>9.6088000000000005</c:v>
              </c:pt>
              <c:pt idx="83">
                <c:v>9.5976999999999997</c:v>
              </c:pt>
              <c:pt idx="84">
                <c:v>9.6113999999999997</c:v>
              </c:pt>
              <c:pt idx="85">
                <c:v>10.3279</c:v>
              </c:pt>
              <c:pt idx="86">
                <c:v>10.3279</c:v>
              </c:pt>
              <c:pt idx="87">
                <c:v>10.273</c:v>
              </c:pt>
              <c:pt idx="88">
                <c:v>10.251200000000001</c:v>
              </c:pt>
              <c:pt idx="89">
                <c:v>10.251200000000001</c:v>
              </c:pt>
              <c:pt idx="90">
                <c:v>10.251200000000001</c:v>
              </c:pt>
              <c:pt idx="91">
                <c:v>10.251200000000001</c:v>
              </c:pt>
              <c:pt idx="92">
                <c:v>11.232200000000001</c:v>
              </c:pt>
              <c:pt idx="93">
                <c:v>11.1912</c:v>
              </c:pt>
              <c:pt idx="94">
                <c:v>11.0181</c:v>
              </c:pt>
              <c:pt idx="95">
                <c:v>11.0181</c:v>
              </c:pt>
              <c:pt idx="96">
                <c:v>10.985300000000001</c:v>
              </c:pt>
              <c:pt idx="97">
                <c:v>11.0097</c:v>
              </c:pt>
              <c:pt idx="98">
                <c:v>11.0204</c:v>
              </c:pt>
              <c:pt idx="99">
                <c:v>11.0227</c:v>
              </c:pt>
              <c:pt idx="100">
                <c:v>11.0463</c:v>
              </c:pt>
              <c:pt idx="101">
                <c:v>11.0463</c:v>
              </c:pt>
              <c:pt idx="102">
                <c:v>11.054600000000001</c:v>
              </c:pt>
              <c:pt idx="103">
                <c:v>11.054600000000001</c:v>
              </c:pt>
              <c:pt idx="104">
                <c:v>11.054600000000001</c:v>
              </c:pt>
              <c:pt idx="105">
                <c:v>11.054600000000001</c:v>
              </c:pt>
              <c:pt idx="106">
                <c:v>11.054600000000001</c:v>
              </c:pt>
              <c:pt idx="107">
                <c:v>11.0219</c:v>
              </c:pt>
              <c:pt idx="108">
                <c:v>11.0219</c:v>
              </c:pt>
              <c:pt idx="109">
                <c:v>11.0219</c:v>
              </c:pt>
              <c:pt idx="110">
                <c:v>11.0082</c:v>
              </c:pt>
              <c:pt idx="111">
                <c:v>11.0082</c:v>
              </c:pt>
              <c:pt idx="112">
                <c:v>11.039400000000001</c:v>
              </c:pt>
              <c:pt idx="113">
                <c:v>11.095800000000001</c:v>
              </c:pt>
              <c:pt idx="114">
                <c:v>11.132300000000001</c:v>
              </c:pt>
              <c:pt idx="115">
                <c:v>11.139900000000001</c:v>
              </c:pt>
              <c:pt idx="116">
                <c:v>11.139900000000001</c:v>
              </c:pt>
              <c:pt idx="117">
                <c:v>11.119400000000001</c:v>
              </c:pt>
              <c:pt idx="118">
                <c:v>11.171200000000001</c:v>
              </c:pt>
              <c:pt idx="119">
                <c:v>11.171200000000001</c:v>
              </c:pt>
              <c:pt idx="120">
                <c:v>11.162800000000001</c:v>
              </c:pt>
              <c:pt idx="121">
                <c:v>11.162800000000001</c:v>
              </c:pt>
              <c:pt idx="122">
                <c:v>11.265599999999999</c:v>
              </c:pt>
              <c:pt idx="123">
                <c:v>11.265599999999999</c:v>
              </c:pt>
              <c:pt idx="124">
                <c:v>11.242800000000001</c:v>
              </c:pt>
              <c:pt idx="125">
                <c:v>11.336399999999999</c:v>
              </c:pt>
              <c:pt idx="126">
                <c:v>11.336399999999999</c:v>
              </c:pt>
              <c:pt idx="127">
                <c:v>11.336399999999999</c:v>
              </c:pt>
              <c:pt idx="128">
                <c:v>11.369899999999999</c:v>
              </c:pt>
              <c:pt idx="129">
                <c:v>11.373699999999999</c:v>
              </c:pt>
              <c:pt idx="130">
                <c:v>11.342499999999999</c:v>
              </c:pt>
              <c:pt idx="131">
                <c:v>11.342499999999999</c:v>
              </c:pt>
              <c:pt idx="132">
                <c:v>11.200100000000001</c:v>
              </c:pt>
              <c:pt idx="133">
                <c:v>11.188700000000001</c:v>
              </c:pt>
              <c:pt idx="134">
                <c:v>11.181100000000001</c:v>
              </c:pt>
              <c:pt idx="135">
                <c:v>12.136200000000001</c:v>
              </c:pt>
              <c:pt idx="136">
                <c:v>12.136200000000001</c:v>
              </c:pt>
              <c:pt idx="137">
                <c:v>11.9878</c:v>
              </c:pt>
              <c:pt idx="138">
                <c:v>11.934799999999999</c:v>
              </c:pt>
              <c:pt idx="139">
                <c:v>11.8726</c:v>
              </c:pt>
              <c:pt idx="140">
                <c:v>11.888299999999999</c:v>
              </c:pt>
              <c:pt idx="141">
                <c:v>11.888299999999999</c:v>
              </c:pt>
              <c:pt idx="142">
                <c:v>12.0227</c:v>
              </c:pt>
              <c:pt idx="143">
                <c:v>12.040900000000001</c:v>
              </c:pt>
              <c:pt idx="144">
                <c:v>11.963900000000001</c:v>
              </c:pt>
              <c:pt idx="145">
                <c:v>11.963900000000001</c:v>
              </c:pt>
              <c:pt idx="146">
                <c:v>11.963900000000001</c:v>
              </c:pt>
              <c:pt idx="147">
                <c:v>11.9556</c:v>
              </c:pt>
              <c:pt idx="148">
                <c:v>11.9382</c:v>
              </c:pt>
              <c:pt idx="149">
                <c:v>11.9382</c:v>
              </c:pt>
              <c:pt idx="150">
                <c:v>11.9299</c:v>
              </c:pt>
              <c:pt idx="151">
                <c:v>11.9299</c:v>
              </c:pt>
              <c:pt idx="152">
                <c:v>6.2133000000000003</c:v>
              </c:pt>
              <c:pt idx="153">
                <c:v>6.1119000000000003</c:v>
              </c:pt>
              <c:pt idx="154">
                <c:v>6.1043000000000003</c:v>
              </c:pt>
              <c:pt idx="155">
                <c:v>6.1082000000000001</c:v>
              </c:pt>
              <c:pt idx="156">
                <c:v>6.1082000000000001</c:v>
              </c:pt>
              <c:pt idx="157">
                <c:v>6.1063000000000001</c:v>
              </c:pt>
              <c:pt idx="158">
                <c:v>6.1003999999999996</c:v>
              </c:pt>
              <c:pt idx="159">
                <c:v>6.0961999999999996</c:v>
              </c:pt>
              <c:pt idx="160">
                <c:v>6.0364000000000004</c:v>
              </c:pt>
              <c:pt idx="161">
                <c:v>6.0364000000000004</c:v>
              </c:pt>
              <c:pt idx="162">
                <c:v>6.0258000000000003</c:v>
              </c:pt>
              <c:pt idx="163">
                <c:v>6.0225999999999997</c:v>
              </c:pt>
              <c:pt idx="164">
                <c:v>6.0115999999999996</c:v>
              </c:pt>
              <c:pt idx="165">
                <c:v>6.0445000000000002</c:v>
              </c:pt>
              <c:pt idx="166">
                <c:v>6.0445000000000002</c:v>
              </c:pt>
              <c:pt idx="167">
                <c:v>6.0103999999999997</c:v>
              </c:pt>
              <c:pt idx="168">
                <c:v>6.0133999999999999</c:v>
              </c:pt>
              <c:pt idx="169">
                <c:v>6.0133999999999999</c:v>
              </c:pt>
              <c:pt idx="170">
                <c:v>6.0231000000000003</c:v>
              </c:pt>
              <c:pt idx="171">
                <c:v>6.0231000000000003</c:v>
              </c:pt>
              <c:pt idx="172">
                <c:v>6.0034999999999998</c:v>
              </c:pt>
              <c:pt idx="173">
                <c:v>6.0007000000000001</c:v>
              </c:pt>
              <c:pt idx="174">
                <c:v>6.0801999999999996</c:v>
              </c:pt>
              <c:pt idx="175">
                <c:v>6.0826000000000002</c:v>
              </c:pt>
              <c:pt idx="176">
                <c:v>6.0826000000000002</c:v>
              </c:pt>
              <c:pt idx="177">
                <c:v>5.9992000000000001</c:v>
              </c:pt>
              <c:pt idx="178">
                <c:v>6.0083000000000002</c:v>
              </c:pt>
              <c:pt idx="179">
                <c:v>5.9786000000000001</c:v>
              </c:pt>
              <c:pt idx="180">
                <c:v>5.9988000000000001</c:v>
              </c:pt>
              <c:pt idx="181">
                <c:v>5.9988000000000001</c:v>
              </c:pt>
              <c:pt idx="182">
                <c:v>5.9535</c:v>
              </c:pt>
              <c:pt idx="183">
                <c:v>5.9974999999999996</c:v>
              </c:pt>
              <c:pt idx="184">
                <c:v>5.9973000000000001</c:v>
              </c:pt>
              <c:pt idx="185">
                <c:v>5.9756</c:v>
              </c:pt>
              <c:pt idx="186">
                <c:v>5.9756</c:v>
              </c:pt>
              <c:pt idx="187">
                <c:v>5.9530000000000003</c:v>
              </c:pt>
              <c:pt idx="188">
                <c:v>5.9641000000000002</c:v>
              </c:pt>
              <c:pt idx="189">
                <c:v>6.0045000000000002</c:v>
              </c:pt>
              <c:pt idx="190">
                <c:v>5.9832999999999998</c:v>
              </c:pt>
              <c:pt idx="191">
                <c:v>5.9832999999999998</c:v>
              </c:pt>
              <c:pt idx="192">
                <c:v>5.9192</c:v>
              </c:pt>
              <c:pt idx="193">
                <c:v>5.9321000000000002</c:v>
              </c:pt>
              <c:pt idx="194">
                <c:v>5.9047000000000001</c:v>
              </c:pt>
              <c:pt idx="195">
                <c:v>5.8821000000000003</c:v>
              </c:pt>
              <c:pt idx="196">
                <c:v>5.8821000000000003</c:v>
              </c:pt>
              <c:pt idx="197">
                <c:v>5.9021999999999997</c:v>
              </c:pt>
              <c:pt idx="198">
                <c:v>5.9180000000000001</c:v>
              </c:pt>
              <c:pt idx="199">
                <c:v>5.9389000000000003</c:v>
              </c:pt>
              <c:pt idx="200">
                <c:v>5.9832999999999998</c:v>
              </c:pt>
              <c:pt idx="201">
                <c:v>5.9832999999999998</c:v>
              </c:pt>
              <c:pt idx="202">
                <c:v>6.0269000000000004</c:v>
              </c:pt>
              <c:pt idx="203">
                <c:v>6.0457000000000001</c:v>
              </c:pt>
              <c:pt idx="204">
                <c:v>6.0551000000000004</c:v>
              </c:pt>
              <c:pt idx="205">
                <c:v>6.0602999999999998</c:v>
              </c:pt>
              <c:pt idx="206">
                <c:v>6.0602999999999998</c:v>
              </c:pt>
              <c:pt idx="207">
                <c:v>6.0731000000000002</c:v>
              </c:pt>
              <c:pt idx="208">
                <c:v>6.0932000000000004</c:v>
              </c:pt>
              <c:pt idx="209">
                <c:v>6.0932000000000004</c:v>
              </c:pt>
              <c:pt idx="210">
                <c:v>6.1037999999999997</c:v>
              </c:pt>
              <c:pt idx="211">
                <c:v>6.1037999999999997</c:v>
              </c:pt>
              <c:pt idx="212">
                <c:v>6.0747999999999998</c:v>
              </c:pt>
              <c:pt idx="213">
                <c:v>6.0650000000000004</c:v>
              </c:pt>
              <c:pt idx="214">
                <c:v>6.0419</c:v>
              </c:pt>
              <c:pt idx="215">
                <c:v>6.0090000000000003</c:v>
              </c:pt>
              <c:pt idx="216">
                <c:v>6.0090000000000003</c:v>
              </c:pt>
              <c:pt idx="217">
                <c:v>6.0610999999999997</c:v>
              </c:pt>
              <c:pt idx="218">
                <c:v>6.0529999999999999</c:v>
              </c:pt>
              <c:pt idx="219">
                <c:v>6.0483000000000002</c:v>
              </c:pt>
              <c:pt idx="220">
                <c:v>6.0439999999999996</c:v>
              </c:pt>
              <c:pt idx="221">
                <c:v>6.0439999999999996</c:v>
              </c:pt>
              <c:pt idx="222">
                <c:v>6.0423</c:v>
              </c:pt>
              <c:pt idx="223">
                <c:v>6.0423</c:v>
              </c:pt>
              <c:pt idx="224">
                <c:v>6.0068000000000001</c:v>
              </c:pt>
              <c:pt idx="225">
                <c:v>5.9649999999999999</c:v>
              </c:pt>
              <c:pt idx="226">
                <c:v>5.9649999999999999</c:v>
              </c:pt>
              <c:pt idx="227">
                <c:v>5.9649999999999999</c:v>
              </c:pt>
              <c:pt idx="228">
                <c:v>5.9661999999999997</c:v>
              </c:pt>
              <c:pt idx="229">
                <c:v>5.9821</c:v>
              </c:pt>
              <c:pt idx="230">
                <c:v>5.9885000000000002</c:v>
              </c:pt>
              <c:pt idx="231">
                <c:v>5.9885000000000002</c:v>
              </c:pt>
              <c:pt idx="232">
                <c:v>5.9889000000000001</c:v>
              </c:pt>
              <c:pt idx="233">
                <c:v>5.9842000000000004</c:v>
              </c:pt>
              <c:pt idx="234">
                <c:v>6.0221999999999998</c:v>
              </c:pt>
              <c:pt idx="235">
                <c:v>6.0731000000000002</c:v>
              </c:pt>
              <c:pt idx="236">
                <c:v>6.0731000000000002</c:v>
              </c:pt>
              <c:pt idx="237">
                <c:v>6.0956999999999999</c:v>
              </c:pt>
              <c:pt idx="238">
                <c:v>6.0650000000000004</c:v>
              </c:pt>
              <c:pt idx="239">
                <c:v>6.0795000000000003</c:v>
              </c:pt>
              <c:pt idx="240">
                <c:v>6.1154000000000002</c:v>
              </c:pt>
              <c:pt idx="241">
                <c:v>6.1154000000000002</c:v>
              </c:pt>
              <c:pt idx="242">
                <c:v>6.5563000000000002</c:v>
              </c:pt>
              <c:pt idx="243">
                <c:v>6.5464000000000002</c:v>
              </c:pt>
              <c:pt idx="244">
                <c:v>6.5755999999999997</c:v>
              </c:pt>
              <c:pt idx="245">
                <c:v>6.5477999999999996</c:v>
              </c:pt>
              <c:pt idx="246">
                <c:v>6.5477999999999996</c:v>
              </c:pt>
              <c:pt idx="247">
                <c:v>6.5819000000000001</c:v>
              </c:pt>
              <c:pt idx="248">
                <c:v>6.5984999999999996</c:v>
              </c:pt>
              <c:pt idx="249">
                <c:v>6.6025</c:v>
              </c:pt>
              <c:pt idx="250">
                <c:v>6.6280999999999999</c:v>
              </c:pt>
              <c:pt idx="251">
                <c:v>6.6280999999999999</c:v>
              </c:pt>
              <c:pt idx="252">
                <c:v>6.6496000000000004</c:v>
              </c:pt>
              <c:pt idx="253">
                <c:v>6.6562999999999999</c:v>
              </c:pt>
              <c:pt idx="254">
                <c:v>6.6970999999999998</c:v>
              </c:pt>
              <c:pt idx="255">
                <c:v>6.7061000000000002</c:v>
              </c:pt>
              <c:pt idx="256">
                <c:v>6.7061000000000002</c:v>
              </c:pt>
              <c:pt idx="257">
                <c:v>6.7922000000000002</c:v>
              </c:pt>
              <c:pt idx="258">
                <c:v>6.8384</c:v>
              </c:pt>
              <c:pt idx="259">
                <c:v>6.8326000000000002</c:v>
              </c:pt>
              <c:pt idx="260">
                <c:v>6.8235999999999999</c:v>
              </c:pt>
              <c:pt idx="261">
                <c:v>6.8235999999999999</c:v>
              </c:pt>
              <c:pt idx="262">
                <c:v>6.7994000000000003</c:v>
              </c:pt>
              <c:pt idx="263">
                <c:v>6.8070000000000004</c:v>
              </c:pt>
              <c:pt idx="264">
                <c:v>6.7999000000000001</c:v>
              </c:pt>
              <c:pt idx="265">
                <c:v>6.8025000000000002</c:v>
              </c:pt>
              <c:pt idx="266">
                <c:v>6.8025000000000002</c:v>
              </c:pt>
              <c:pt idx="267">
                <c:v>6.8392999999999997</c:v>
              </c:pt>
              <c:pt idx="268">
                <c:v>6.2746000000000004</c:v>
              </c:pt>
              <c:pt idx="269">
                <c:v>7.0730000000000004</c:v>
              </c:pt>
              <c:pt idx="270">
                <c:v>7.0320999999999998</c:v>
              </c:pt>
              <c:pt idx="271">
                <c:v>7.0320999999999998</c:v>
              </c:pt>
              <c:pt idx="272">
                <c:v>7.0178000000000003</c:v>
              </c:pt>
              <c:pt idx="273">
                <c:v>7.0126999999999997</c:v>
              </c:pt>
              <c:pt idx="274">
                <c:v>5.3764000000000003</c:v>
              </c:pt>
              <c:pt idx="275">
                <c:v>5.3697999999999997</c:v>
              </c:pt>
              <c:pt idx="276">
                <c:v>5.3697999999999997</c:v>
              </c:pt>
              <c:pt idx="277">
                <c:v>5.3696000000000002</c:v>
              </c:pt>
              <c:pt idx="278">
                <c:v>5.3350999999999997</c:v>
              </c:pt>
              <c:pt idx="279">
                <c:v>5.2995999999999999</c:v>
              </c:pt>
              <c:pt idx="280">
                <c:v>5.2286000000000001</c:v>
              </c:pt>
              <c:pt idx="281">
                <c:v>5.2286000000000001</c:v>
              </c:pt>
              <c:pt idx="282">
                <c:v>5.3</c:v>
              </c:pt>
              <c:pt idx="283">
                <c:v>5.3029000000000002</c:v>
              </c:pt>
              <c:pt idx="284">
                <c:v>5.3231000000000002</c:v>
              </c:pt>
              <c:pt idx="285">
                <c:v>5.3244999999999996</c:v>
              </c:pt>
              <c:pt idx="286">
                <c:v>5.3244999999999996</c:v>
              </c:pt>
              <c:pt idx="287">
                <c:v>5.3479000000000001</c:v>
              </c:pt>
              <c:pt idx="288">
                <c:v>5.4489000000000001</c:v>
              </c:pt>
              <c:pt idx="289">
                <c:v>5.5667</c:v>
              </c:pt>
              <c:pt idx="290">
                <c:v>5.5883000000000003</c:v>
              </c:pt>
              <c:pt idx="291">
                <c:v>5.5883000000000003</c:v>
              </c:pt>
              <c:pt idx="292">
                <c:v>5.5362999999999998</c:v>
              </c:pt>
              <c:pt idx="293">
                <c:v>5.5628000000000002</c:v>
              </c:pt>
              <c:pt idx="294">
                <c:v>5.585</c:v>
              </c:pt>
              <c:pt idx="295">
                <c:v>5.66</c:v>
              </c:pt>
              <c:pt idx="296">
                <c:v>5.66</c:v>
              </c:pt>
              <c:pt idx="297">
                <c:v>5.6943999999999999</c:v>
              </c:pt>
              <c:pt idx="298">
                <c:v>5.7001999999999997</c:v>
              </c:pt>
              <c:pt idx="299">
                <c:v>5.8334000000000001</c:v>
              </c:pt>
              <c:pt idx="300">
                <c:v>5.7535999999999996</c:v>
              </c:pt>
              <c:pt idx="301">
                <c:v>5.7535999999999996</c:v>
              </c:pt>
              <c:pt idx="302">
                <c:v>5.9781000000000004</c:v>
              </c:pt>
              <c:pt idx="303">
                <c:v>10.8348</c:v>
              </c:pt>
              <c:pt idx="304">
                <c:v>10.7827</c:v>
              </c:pt>
              <c:pt idx="305">
                <c:v>10.763400000000001</c:v>
              </c:pt>
              <c:pt idx="306">
                <c:v>10.763400000000001</c:v>
              </c:pt>
              <c:pt idx="307">
                <c:v>10.770099999999999</c:v>
              </c:pt>
              <c:pt idx="308">
                <c:v>10.811500000000001</c:v>
              </c:pt>
              <c:pt idx="309">
                <c:v>10.811500000000001</c:v>
              </c:pt>
              <c:pt idx="310">
                <c:v>10.811500000000001</c:v>
              </c:pt>
              <c:pt idx="311">
                <c:v>10.811500000000001</c:v>
              </c:pt>
              <c:pt idx="312">
                <c:v>10.506600000000001</c:v>
              </c:pt>
              <c:pt idx="313">
                <c:v>10.506399999999999</c:v>
              </c:pt>
              <c:pt idx="314">
                <c:v>10.492100000000001</c:v>
              </c:pt>
              <c:pt idx="315">
                <c:v>10.284599999999999</c:v>
              </c:pt>
              <c:pt idx="316">
                <c:v>10.284599999999999</c:v>
              </c:pt>
              <c:pt idx="317">
                <c:v>10.237399999999999</c:v>
              </c:pt>
              <c:pt idx="318">
                <c:v>10.2728</c:v>
              </c:pt>
              <c:pt idx="319">
                <c:v>10.222799999999999</c:v>
              </c:pt>
              <c:pt idx="320">
                <c:v>10.398400000000001</c:v>
              </c:pt>
              <c:pt idx="321">
                <c:v>10.398400000000001</c:v>
              </c:pt>
              <c:pt idx="322">
                <c:v>10.648099999999999</c:v>
              </c:pt>
              <c:pt idx="323">
                <c:v>10.7113</c:v>
              </c:pt>
              <c:pt idx="324">
                <c:v>10.7113</c:v>
              </c:pt>
              <c:pt idx="325">
                <c:v>10.6966</c:v>
              </c:pt>
              <c:pt idx="326">
                <c:v>10.6966</c:v>
              </c:pt>
              <c:pt idx="327">
                <c:v>10.5448</c:v>
              </c:pt>
              <c:pt idx="328">
                <c:v>10.5001</c:v>
              </c:pt>
              <c:pt idx="329">
                <c:v>10.505100000000001</c:v>
              </c:pt>
              <c:pt idx="330">
                <c:v>10.5379</c:v>
              </c:pt>
              <c:pt idx="331">
                <c:v>10.5379</c:v>
              </c:pt>
              <c:pt idx="332">
                <c:v>10.494999999999999</c:v>
              </c:pt>
              <c:pt idx="333">
                <c:v>10.528700000000001</c:v>
              </c:pt>
              <c:pt idx="334">
                <c:v>10.4788</c:v>
              </c:pt>
              <c:pt idx="335">
                <c:v>10.214600000000001</c:v>
              </c:pt>
              <c:pt idx="336">
                <c:v>10.214600000000001</c:v>
              </c:pt>
              <c:pt idx="337">
                <c:v>10.394600000000001</c:v>
              </c:pt>
              <c:pt idx="338">
                <c:v>10.3971</c:v>
              </c:pt>
              <c:pt idx="339">
                <c:v>10.432700000000001</c:v>
              </c:pt>
              <c:pt idx="340">
                <c:v>10.486700000000001</c:v>
              </c:pt>
              <c:pt idx="341">
                <c:v>10.486700000000001</c:v>
              </c:pt>
              <c:pt idx="342">
                <c:v>10.5626</c:v>
              </c:pt>
              <c:pt idx="343">
                <c:v>10.394399999999999</c:v>
              </c:pt>
              <c:pt idx="344">
                <c:v>10.522500000000001</c:v>
              </c:pt>
              <c:pt idx="345">
                <c:v>10.704700000000001</c:v>
              </c:pt>
              <c:pt idx="346">
                <c:v>10.704700000000001</c:v>
              </c:pt>
              <c:pt idx="347">
                <c:v>11.068099999999999</c:v>
              </c:pt>
              <c:pt idx="348">
                <c:v>11.1456</c:v>
              </c:pt>
              <c:pt idx="349">
                <c:v>11.0924</c:v>
              </c:pt>
              <c:pt idx="350">
                <c:v>11.0932</c:v>
              </c:pt>
              <c:pt idx="351">
                <c:v>11.0932</c:v>
              </c:pt>
              <c:pt idx="352">
                <c:v>11.110300000000001</c:v>
              </c:pt>
              <c:pt idx="353">
                <c:v>11.1282</c:v>
              </c:pt>
              <c:pt idx="354">
                <c:v>11.065099999999999</c:v>
              </c:pt>
              <c:pt idx="355">
                <c:v>11.1035</c:v>
              </c:pt>
              <c:pt idx="356">
                <c:v>11.1035</c:v>
              </c:pt>
              <c:pt idx="357">
                <c:v>11.1035</c:v>
              </c:pt>
              <c:pt idx="358">
                <c:v>11.1035</c:v>
              </c:pt>
              <c:pt idx="359">
                <c:v>11.0997</c:v>
              </c:pt>
              <c:pt idx="360">
                <c:v>11.116899999999999</c:v>
              </c:pt>
              <c:pt idx="361">
                <c:v>10.803000000000001</c:v>
              </c:pt>
              <c:pt idx="362">
                <c:v>10.7797</c:v>
              </c:pt>
              <c:pt idx="363">
                <c:v>10.774800000000001</c:v>
              </c:pt>
              <c:pt idx="364">
                <c:v>10.754099999999999</c:v>
              </c:pt>
              <c:pt idx="365">
                <c:v>10.734</c:v>
              </c:pt>
              <c:pt idx="366">
                <c:v>10.734</c:v>
              </c:pt>
              <c:pt idx="367">
                <c:v>10.6387</c:v>
              </c:pt>
              <c:pt idx="368">
                <c:v>10.6128</c:v>
              </c:pt>
              <c:pt idx="369">
                <c:v>10.195</c:v>
              </c:pt>
              <c:pt idx="370">
                <c:v>9.8324999999999996</c:v>
              </c:pt>
              <c:pt idx="371">
                <c:v>9.8324999999999996</c:v>
              </c:pt>
              <c:pt idx="372">
                <c:v>10.2797</c:v>
              </c:pt>
              <c:pt idx="373">
                <c:v>10.2028</c:v>
              </c:pt>
              <c:pt idx="374">
                <c:v>10.098000000000001</c:v>
              </c:pt>
              <c:pt idx="375">
                <c:v>10.0512</c:v>
              </c:pt>
              <c:pt idx="376">
                <c:v>10.0512</c:v>
              </c:pt>
              <c:pt idx="377">
                <c:v>10.001200000000001</c:v>
              </c:pt>
              <c:pt idx="378">
                <c:v>10.001200000000001</c:v>
              </c:pt>
              <c:pt idx="379">
                <c:v>10.001200000000001</c:v>
              </c:pt>
              <c:pt idx="380">
                <c:v>10.0115</c:v>
              </c:pt>
              <c:pt idx="381">
                <c:v>10.0115</c:v>
              </c:pt>
              <c:pt idx="382">
                <c:v>10.492100000000001</c:v>
              </c:pt>
              <c:pt idx="383">
                <c:v>10.495100000000001</c:v>
              </c:pt>
              <c:pt idx="384">
                <c:v>10.5139</c:v>
              </c:pt>
              <c:pt idx="385">
                <c:v>10.5281</c:v>
              </c:pt>
              <c:pt idx="386">
                <c:v>10.5281</c:v>
              </c:pt>
              <c:pt idx="387">
                <c:v>10.462999999999999</c:v>
              </c:pt>
              <c:pt idx="388">
                <c:v>10.585800000000001</c:v>
              </c:pt>
              <c:pt idx="389">
                <c:v>10.5024</c:v>
              </c:pt>
              <c:pt idx="390">
                <c:v>10.5175</c:v>
              </c:pt>
              <c:pt idx="391">
                <c:v>10.5175</c:v>
              </c:pt>
              <c:pt idx="392">
                <c:v>9.7072000000000003</c:v>
              </c:pt>
              <c:pt idx="393">
                <c:v>9.9161000000000001</c:v>
              </c:pt>
              <c:pt idx="394">
                <c:v>9.9626999999999999</c:v>
              </c:pt>
              <c:pt idx="395">
                <c:v>9.9728999999999992</c:v>
              </c:pt>
              <c:pt idx="396">
                <c:v>9.9728999999999992</c:v>
              </c:pt>
              <c:pt idx="397">
                <c:v>10.14</c:v>
              </c:pt>
              <c:pt idx="398">
                <c:v>10.140700000000001</c:v>
              </c:pt>
              <c:pt idx="399">
                <c:v>10.205399999999999</c:v>
              </c:pt>
              <c:pt idx="400">
                <c:v>10.1852</c:v>
              </c:pt>
              <c:pt idx="401">
                <c:v>10.1852</c:v>
              </c:pt>
              <c:pt idx="402">
                <c:v>10.2157</c:v>
              </c:pt>
              <c:pt idx="403">
                <c:v>10.3035</c:v>
              </c:pt>
              <c:pt idx="404">
                <c:v>10.2468</c:v>
              </c:pt>
              <c:pt idx="405">
                <c:v>10.243</c:v>
              </c:pt>
              <c:pt idx="406">
                <c:v>10.1891</c:v>
              </c:pt>
              <c:pt idx="407">
                <c:v>10.141999999999999</c:v>
              </c:pt>
              <c:pt idx="408">
                <c:v>10.189299999999999</c:v>
              </c:pt>
              <c:pt idx="409">
                <c:v>10.378299999999999</c:v>
              </c:pt>
              <c:pt idx="410">
                <c:v>10.295299999999999</c:v>
              </c:pt>
              <c:pt idx="411">
                <c:v>10.295299999999999</c:v>
              </c:pt>
              <c:pt idx="412">
                <c:v>10.3177</c:v>
              </c:pt>
              <c:pt idx="413">
                <c:v>10.3713</c:v>
              </c:pt>
              <c:pt idx="414">
                <c:v>10.3797</c:v>
              </c:pt>
              <c:pt idx="415">
                <c:v>10.409800000000001</c:v>
              </c:pt>
              <c:pt idx="416">
                <c:v>10.409800000000001</c:v>
              </c:pt>
              <c:pt idx="417">
                <c:v>10.4862</c:v>
              </c:pt>
              <c:pt idx="418">
                <c:v>10.441599999999999</c:v>
              </c:pt>
              <c:pt idx="419">
                <c:v>10.4726</c:v>
              </c:pt>
              <c:pt idx="420">
                <c:v>10.4473</c:v>
              </c:pt>
              <c:pt idx="421">
                <c:v>10.4473</c:v>
              </c:pt>
              <c:pt idx="422">
                <c:v>10.410299999999999</c:v>
              </c:pt>
              <c:pt idx="423">
                <c:v>10.5733</c:v>
              </c:pt>
              <c:pt idx="424">
                <c:v>10.6182</c:v>
              </c:pt>
              <c:pt idx="425">
                <c:v>10.6273</c:v>
              </c:pt>
              <c:pt idx="426">
                <c:v>10.6273</c:v>
              </c:pt>
              <c:pt idx="427">
                <c:v>10.6227</c:v>
              </c:pt>
              <c:pt idx="428">
                <c:v>10.594099999999999</c:v>
              </c:pt>
              <c:pt idx="429">
                <c:v>10.581799999999999</c:v>
              </c:pt>
              <c:pt idx="430">
                <c:v>10.563599999999999</c:v>
              </c:pt>
              <c:pt idx="431">
                <c:v>10.563599999999999</c:v>
              </c:pt>
              <c:pt idx="432">
                <c:v>10.532400000000001</c:v>
              </c:pt>
              <c:pt idx="433">
                <c:v>10.535</c:v>
              </c:pt>
              <c:pt idx="434">
                <c:v>10.535</c:v>
              </c:pt>
              <c:pt idx="435">
                <c:v>10.5162</c:v>
              </c:pt>
              <c:pt idx="436">
                <c:v>10.5162</c:v>
              </c:pt>
              <c:pt idx="437">
                <c:v>10.4655</c:v>
              </c:pt>
              <c:pt idx="438">
                <c:v>10.462899999999999</c:v>
              </c:pt>
              <c:pt idx="439">
                <c:v>10.4726</c:v>
              </c:pt>
              <c:pt idx="440">
                <c:v>10.457700000000001</c:v>
              </c:pt>
              <c:pt idx="441">
                <c:v>10.457700000000001</c:v>
              </c:pt>
              <c:pt idx="442">
                <c:v>10.42</c:v>
              </c:pt>
              <c:pt idx="443">
                <c:v>10.4285</c:v>
              </c:pt>
              <c:pt idx="444">
                <c:v>10.432399999999999</c:v>
              </c:pt>
              <c:pt idx="445">
                <c:v>10.432399999999999</c:v>
              </c:pt>
              <c:pt idx="446">
                <c:v>10.432399999999999</c:v>
              </c:pt>
              <c:pt idx="447">
                <c:v>10.3635</c:v>
              </c:pt>
              <c:pt idx="448">
                <c:v>10.3635</c:v>
              </c:pt>
              <c:pt idx="449">
                <c:v>10.3492</c:v>
              </c:pt>
              <c:pt idx="450">
                <c:v>10.378399999999999</c:v>
              </c:pt>
              <c:pt idx="451">
                <c:v>10.378399999999999</c:v>
              </c:pt>
              <c:pt idx="452">
                <c:v>10.4596</c:v>
              </c:pt>
              <c:pt idx="453">
                <c:v>10.470700000000001</c:v>
              </c:pt>
              <c:pt idx="454">
                <c:v>10.483700000000001</c:v>
              </c:pt>
              <c:pt idx="455">
                <c:v>10.483700000000001</c:v>
              </c:pt>
              <c:pt idx="456">
                <c:v>10.483700000000001</c:v>
              </c:pt>
              <c:pt idx="457">
                <c:v>10.5305</c:v>
              </c:pt>
              <c:pt idx="458">
                <c:v>10.5344</c:v>
              </c:pt>
              <c:pt idx="459">
                <c:v>10.558400000000001</c:v>
              </c:pt>
              <c:pt idx="460">
                <c:v>10.612299999999999</c:v>
              </c:pt>
              <c:pt idx="461">
                <c:v>10.612299999999999</c:v>
              </c:pt>
              <c:pt idx="462">
                <c:v>10.6058</c:v>
              </c:pt>
              <c:pt idx="463">
                <c:v>10.6591</c:v>
              </c:pt>
              <c:pt idx="464">
                <c:v>10.660399999999999</c:v>
              </c:pt>
              <c:pt idx="465">
                <c:v>10.6838</c:v>
              </c:pt>
              <c:pt idx="466">
                <c:v>10.6838</c:v>
              </c:pt>
              <c:pt idx="467">
                <c:v>10.6637</c:v>
              </c:pt>
              <c:pt idx="468">
                <c:v>10.6715</c:v>
              </c:pt>
              <c:pt idx="469">
                <c:v>10.6266</c:v>
              </c:pt>
              <c:pt idx="470">
                <c:v>10.5688</c:v>
              </c:pt>
              <c:pt idx="471">
                <c:v>10.5688</c:v>
              </c:pt>
              <c:pt idx="472">
                <c:v>10.5136</c:v>
              </c:pt>
              <c:pt idx="473">
                <c:v>10.5136</c:v>
              </c:pt>
              <c:pt idx="474">
                <c:v>10.5389</c:v>
              </c:pt>
              <c:pt idx="475">
                <c:v>10.5389</c:v>
              </c:pt>
              <c:pt idx="476">
                <c:v>10.5389</c:v>
              </c:pt>
              <c:pt idx="477">
                <c:v>10.533099999999999</c:v>
              </c:pt>
              <c:pt idx="478">
                <c:v>10.545400000000001</c:v>
              </c:pt>
              <c:pt idx="479">
                <c:v>10.554500000000001</c:v>
              </c:pt>
              <c:pt idx="480">
                <c:v>10.5448</c:v>
              </c:pt>
              <c:pt idx="481">
                <c:v>10.5448</c:v>
              </c:pt>
              <c:pt idx="482">
                <c:v>10.533099999999999</c:v>
              </c:pt>
              <c:pt idx="483">
                <c:v>10.444699999999999</c:v>
              </c:pt>
              <c:pt idx="484">
                <c:v>10.4213</c:v>
              </c:pt>
              <c:pt idx="485">
                <c:v>10.387499999999999</c:v>
              </c:pt>
              <c:pt idx="486">
                <c:v>10.387499999999999</c:v>
              </c:pt>
              <c:pt idx="487">
                <c:v>10.4239</c:v>
              </c:pt>
              <c:pt idx="488">
                <c:v>10.4239</c:v>
              </c:pt>
              <c:pt idx="489">
                <c:v>10.3817</c:v>
              </c:pt>
              <c:pt idx="490">
                <c:v>10.373200000000001</c:v>
              </c:pt>
              <c:pt idx="491">
                <c:v>10.373200000000001</c:v>
              </c:pt>
              <c:pt idx="492">
                <c:v>10.338200000000001</c:v>
              </c:pt>
              <c:pt idx="493">
                <c:v>10.338200000000001</c:v>
              </c:pt>
              <c:pt idx="494">
                <c:v>10.291399999999999</c:v>
              </c:pt>
              <c:pt idx="495">
                <c:v>10.3011</c:v>
              </c:pt>
              <c:pt idx="496">
                <c:v>10.3011</c:v>
              </c:pt>
              <c:pt idx="497">
                <c:v>10.3063</c:v>
              </c:pt>
              <c:pt idx="498">
                <c:v>10.311500000000001</c:v>
              </c:pt>
              <c:pt idx="499">
                <c:v>10.311500000000001</c:v>
              </c:pt>
              <c:pt idx="500">
                <c:v>10.2881</c:v>
              </c:pt>
              <c:pt idx="501">
                <c:v>10.2881</c:v>
              </c:pt>
              <c:pt idx="502">
                <c:v>10.264699999999999</c:v>
              </c:pt>
              <c:pt idx="503">
                <c:v>11.065099999999999</c:v>
              </c:pt>
              <c:pt idx="504">
                <c:v>11.064399999999999</c:v>
              </c:pt>
              <c:pt idx="505">
                <c:v>11.0419</c:v>
              </c:pt>
              <c:pt idx="506">
                <c:v>11.0419</c:v>
              </c:pt>
              <c:pt idx="507">
                <c:v>10.8063</c:v>
              </c:pt>
              <c:pt idx="508">
                <c:v>10.721500000000001</c:v>
              </c:pt>
              <c:pt idx="509">
                <c:v>10.7517</c:v>
              </c:pt>
              <c:pt idx="510">
                <c:v>10.732699999999999</c:v>
              </c:pt>
              <c:pt idx="511">
                <c:v>10.732699999999999</c:v>
              </c:pt>
              <c:pt idx="512">
                <c:v>10.7706</c:v>
              </c:pt>
              <c:pt idx="513">
                <c:v>10.7439</c:v>
              </c:pt>
              <c:pt idx="514">
                <c:v>10.686500000000001</c:v>
              </c:pt>
              <c:pt idx="515">
                <c:v>10.6816</c:v>
              </c:pt>
              <c:pt idx="516">
                <c:v>10.6816</c:v>
              </c:pt>
              <c:pt idx="517">
                <c:v>10.7804</c:v>
              </c:pt>
              <c:pt idx="518">
                <c:v>10.7944</c:v>
              </c:pt>
              <c:pt idx="519">
                <c:v>10.6942</c:v>
              </c:pt>
              <c:pt idx="520">
                <c:v>10.732699999999999</c:v>
              </c:pt>
              <c:pt idx="521">
                <c:v>10.732699999999999</c:v>
              </c:pt>
              <c:pt idx="522">
                <c:v>10.69</c:v>
              </c:pt>
              <c:pt idx="523">
                <c:v>10.704599999999999</c:v>
              </c:pt>
              <c:pt idx="524">
                <c:v>10.748900000000001</c:v>
              </c:pt>
              <c:pt idx="525">
                <c:v>10.716900000000001</c:v>
              </c:pt>
              <c:pt idx="526">
                <c:v>10.716900000000001</c:v>
              </c:pt>
              <c:pt idx="527">
                <c:v>10.700200000000001</c:v>
              </c:pt>
              <c:pt idx="528">
                <c:v>10.725300000000001</c:v>
              </c:pt>
              <c:pt idx="529">
                <c:v>10.694699999999999</c:v>
              </c:pt>
              <c:pt idx="530">
                <c:v>10.694699999999999</c:v>
              </c:pt>
              <c:pt idx="531">
                <c:v>10.531499999999999</c:v>
              </c:pt>
              <c:pt idx="532">
                <c:v>10.5192</c:v>
              </c:pt>
              <c:pt idx="533">
                <c:v>10.375400000000001</c:v>
              </c:pt>
              <c:pt idx="534">
                <c:v>10.452500000000001</c:v>
              </c:pt>
              <c:pt idx="535">
                <c:v>10.4686</c:v>
              </c:pt>
              <c:pt idx="536">
                <c:v>10.4686</c:v>
              </c:pt>
              <c:pt idx="537">
                <c:v>10.398099999999999</c:v>
              </c:pt>
              <c:pt idx="538">
                <c:v>10.441800000000001</c:v>
              </c:pt>
              <c:pt idx="539">
                <c:v>10.136100000000001</c:v>
              </c:pt>
              <c:pt idx="540">
                <c:v>10.127599999999999</c:v>
              </c:pt>
              <c:pt idx="541">
                <c:v>10.127599999999999</c:v>
              </c:pt>
              <c:pt idx="542">
                <c:v>10.2517</c:v>
              </c:pt>
              <c:pt idx="543">
                <c:v>10.2728</c:v>
              </c:pt>
              <c:pt idx="544">
                <c:v>10.226900000000001</c:v>
              </c:pt>
              <c:pt idx="545">
                <c:v>10.2265</c:v>
              </c:pt>
              <c:pt idx="546">
                <c:v>10.2265</c:v>
              </c:pt>
              <c:pt idx="547">
                <c:v>10.1785</c:v>
              </c:pt>
              <c:pt idx="548">
                <c:v>10.1371</c:v>
              </c:pt>
              <c:pt idx="549">
                <c:v>10.1777</c:v>
              </c:pt>
              <c:pt idx="550">
                <c:v>10.229799999999999</c:v>
              </c:pt>
              <c:pt idx="551">
                <c:v>10.229799999999999</c:v>
              </c:pt>
              <c:pt idx="552">
                <c:v>10.161799999999999</c:v>
              </c:pt>
              <c:pt idx="553">
                <c:v>10.1875</c:v>
              </c:pt>
              <c:pt idx="554">
                <c:v>10.0433</c:v>
              </c:pt>
              <c:pt idx="555">
                <c:v>10.0337</c:v>
              </c:pt>
              <c:pt idx="556">
                <c:v>10.0337</c:v>
              </c:pt>
              <c:pt idx="557">
                <c:v>10.8606</c:v>
              </c:pt>
              <c:pt idx="558">
                <c:v>10.1547</c:v>
              </c:pt>
              <c:pt idx="559">
                <c:v>10.011200000000001</c:v>
              </c:pt>
              <c:pt idx="560">
                <c:v>9.9771999999999998</c:v>
              </c:pt>
              <c:pt idx="561">
                <c:v>9.9771999999999998</c:v>
              </c:pt>
              <c:pt idx="562">
                <c:v>9.9771999999999998</c:v>
              </c:pt>
              <c:pt idx="563">
                <c:v>9.9771999999999998</c:v>
              </c:pt>
              <c:pt idx="564">
                <c:v>9.9634999999999998</c:v>
              </c:pt>
              <c:pt idx="565">
                <c:v>9.9647000000000006</c:v>
              </c:pt>
              <c:pt idx="566">
                <c:v>9.9647000000000006</c:v>
              </c:pt>
              <c:pt idx="567">
                <c:v>9.5488</c:v>
              </c:pt>
              <c:pt idx="568">
                <c:v>9.5513999999999992</c:v>
              </c:pt>
              <c:pt idx="569">
                <c:v>9.4847999999999999</c:v>
              </c:pt>
              <c:pt idx="570">
                <c:v>9.5586000000000002</c:v>
              </c:pt>
              <c:pt idx="571">
                <c:v>9.5586000000000002</c:v>
              </c:pt>
              <c:pt idx="572">
                <c:v>9.5248000000000008</c:v>
              </c:pt>
              <c:pt idx="573">
                <c:v>9.6750000000000007</c:v>
              </c:pt>
              <c:pt idx="574">
                <c:v>9.6637000000000004</c:v>
              </c:pt>
              <c:pt idx="575">
                <c:v>9.5342000000000002</c:v>
              </c:pt>
              <c:pt idx="576">
                <c:v>9.5342000000000002</c:v>
              </c:pt>
              <c:pt idx="577">
                <c:v>9.5127000000000006</c:v>
              </c:pt>
              <c:pt idx="578">
                <c:v>9.4815000000000005</c:v>
              </c:pt>
              <c:pt idx="579">
                <c:v>9.4742999999999995</c:v>
              </c:pt>
              <c:pt idx="580">
                <c:v>9.5162999999999993</c:v>
              </c:pt>
              <c:pt idx="581">
                <c:v>9.5162999999999993</c:v>
              </c:pt>
              <c:pt idx="582">
                <c:v>9.4207000000000001</c:v>
              </c:pt>
              <c:pt idx="583">
                <c:v>9.4513999999999996</c:v>
              </c:pt>
              <c:pt idx="584">
                <c:v>9.5076999999999998</c:v>
              </c:pt>
              <c:pt idx="585">
                <c:v>9.5063999999999993</c:v>
              </c:pt>
              <c:pt idx="586">
                <c:v>9.5063999999999993</c:v>
              </c:pt>
              <c:pt idx="587">
                <c:v>9.5137</c:v>
              </c:pt>
              <c:pt idx="588">
                <c:v>9.5318000000000005</c:v>
              </c:pt>
              <c:pt idx="589">
                <c:v>9.5298999999999996</c:v>
              </c:pt>
              <c:pt idx="590">
                <c:v>9.5099</c:v>
              </c:pt>
              <c:pt idx="591">
                <c:v>9.5099</c:v>
              </c:pt>
              <c:pt idx="592">
                <c:v>9.4986999999999995</c:v>
              </c:pt>
              <c:pt idx="593">
                <c:v>9.6056000000000008</c:v>
              </c:pt>
              <c:pt idx="594">
                <c:v>9.6379999999999999</c:v>
              </c:pt>
              <c:pt idx="595">
                <c:v>9.6448999999999998</c:v>
              </c:pt>
              <c:pt idx="596">
                <c:v>9.6448999999999998</c:v>
              </c:pt>
              <c:pt idx="597">
                <c:v>9.6448999999999998</c:v>
              </c:pt>
              <c:pt idx="598">
                <c:v>9.6448999999999998</c:v>
              </c:pt>
              <c:pt idx="599">
                <c:v>9.6448999999999998</c:v>
              </c:pt>
              <c:pt idx="600">
                <c:v>9.6343999999999994</c:v>
              </c:pt>
              <c:pt idx="601">
                <c:v>9.6343999999999994</c:v>
              </c:pt>
              <c:pt idx="602">
                <c:v>9.6274999999999995</c:v>
              </c:pt>
              <c:pt idx="603">
                <c:v>9.5991999999999997</c:v>
              </c:pt>
              <c:pt idx="604">
                <c:v>9.6236999999999995</c:v>
              </c:pt>
              <c:pt idx="605">
                <c:v>9.7283000000000008</c:v>
              </c:pt>
              <c:pt idx="606">
                <c:v>9.7283000000000008</c:v>
              </c:pt>
              <c:pt idx="607">
                <c:v>9.7068999999999992</c:v>
              </c:pt>
              <c:pt idx="608">
                <c:v>9.7287999999999997</c:v>
              </c:pt>
              <c:pt idx="609">
                <c:v>9.7243999999999993</c:v>
              </c:pt>
              <c:pt idx="610">
                <c:v>9.7243999999999993</c:v>
              </c:pt>
              <c:pt idx="611">
                <c:v>9.7243999999999993</c:v>
              </c:pt>
              <c:pt idx="612">
                <c:v>9.7243999999999993</c:v>
              </c:pt>
              <c:pt idx="613">
                <c:v>9.7243999999999993</c:v>
              </c:pt>
              <c:pt idx="614">
                <c:v>9.7135999999999996</c:v>
              </c:pt>
              <c:pt idx="615">
                <c:v>9.7138000000000009</c:v>
              </c:pt>
              <c:pt idx="616">
                <c:v>9.7138000000000009</c:v>
              </c:pt>
              <c:pt idx="617">
                <c:v>9.6240000000000006</c:v>
              </c:pt>
              <c:pt idx="618">
                <c:v>9.6776</c:v>
              </c:pt>
              <c:pt idx="619">
                <c:v>9.5835000000000008</c:v>
              </c:pt>
              <c:pt idx="620">
                <c:v>9.5398999999999994</c:v>
              </c:pt>
              <c:pt idx="621">
                <c:v>9.5398999999999994</c:v>
              </c:pt>
              <c:pt idx="622">
                <c:v>9.7306000000000008</c:v>
              </c:pt>
              <c:pt idx="623">
                <c:v>9.9250000000000007</c:v>
              </c:pt>
              <c:pt idx="624">
                <c:v>9.9555000000000007</c:v>
              </c:pt>
              <c:pt idx="625">
                <c:v>9.9555000000000007</c:v>
              </c:pt>
              <c:pt idx="626">
                <c:v>9.9555000000000007</c:v>
              </c:pt>
              <c:pt idx="627">
                <c:v>10.044600000000001</c:v>
              </c:pt>
              <c:pt idx="628">
                <c:v>10.044600000000001</c:v>
              </c:pt>
              <c:pt idx="629">
                <c:v>10.099399999999999</c:v>
              </c:pt>
              <c:pt idx="630">
                <c:v>10.0907</c:v>
              </c:pt>
              <c:pt idx="631">
                <c:v>10.0907</c:v>
              </c:pt>
              <c:pt idx="632">
                <c:v>10.0907</c:v>
              </c:pt>
              <c:pt idx="633">
                <c:v>10.3804</c:v>
              </c:pt>
              <c:pt idx="634">
                <c:v>10.417199999999999</c:v>
              </c:pt>
              <c:pt idx="635">
                <c:v>10.355499999999999</c:v>
              </c:pt>
              <c:pt idx="636">
                <c:v>10.355499999999999</c:v>
              </c:pt>
              <c:pt idx="637">
                <c:v>10.32</c:v>
              </c:pt>
              <c:pt idx="638">
                <c:v>10.289400000000001</c:v>
              </c:pt>
              <c:pt idx="639">
                <c:v>10.2813</c:v>
              </c:pt>
              <c:pt idx="640">
                <c:v>10.272600000000001</c:v>
              </c:pt>
              <c:pt idx="641">
                <c:v>10.272600000000001</c:v>
              </c:pt>
              <c:pt idx="642">
                <c:v>10.2446</c:v>
              </c:pt>
              <c:pt idx="643">
                <c:v>10.3704</c:v>
              </c:pt>
              <c:pt idx="644">
                <c:v>10.3947</c:v>
              </c:pt>
              <c:pt idx="645">
                <c:v>10.5299</c:v>
              </c:pt>
              <c:pt idx="646">
                <c:v>10.5299</c:v>
              </c:pt>
              <c:pt idx="647">
                <c:v>10.382899999999999</c:v>
              </c:pt>
              <c:pt idx="648">
                <c:v>10.401</c:v>
              </c:pt>
              <c:pt idx="649">
                <c:v>10.392899999999999</c:v>
              </c:pt>
              <c:pt idx="650">
                <c:v>10.382899999999999</c:v>
              </c:pt>
              <c:pt idx="651">
                <c:v>10.382899999999999</c:v>
              </c:pt>
              <c:pt idx="652">
                <c:v>10.2882</c:v>
              </c:pt>
              <c:pt idx="653">
                <c:v>10.280099999999999</c:v>
              </c:pt>
              <c:pt idx="654">
                <c:v>10.2826</c:v>
              </c:pt>
              <c:pt idx="655">
                <c:v>10.2751</c:v>
              </c:pt>
              <c:pt idx="656">
                <c:v>10.2751</c:v>
              </c:pt>
              <c:pt idx="657">
                <c:v>10.2957</c:v>
              </c:pt>
              <c:pt idx="658">
                <c:v>10.321199999999999</c:v>
              </c:pt>
              <c:pt idx="659">
                <c:v>10.423400000000001</c:v>
              </c:pt>
              <c:pt idx="660">
                <c:v>10.337400000000001</c:v>
              </c:pt>
              <c:pt idx="661">
                <c:v>10.337400000000001</c:v>
              </c:pt>
              <c:pt idx="662">
                <c:v>10.248900000000001</c:v>
              </c:pt>
              <c:pt idx="663">
                <c:v>10.218999999999999</c:v>
              </c:pt>
              <c:pt idx="664">
                <c:v>10.2845</c:v>
              </c:pt>
              <c:pt idx="665">
                <c:v>10.2676</c:v>
              </c:pt>
              <c:pt idx="666">
                <c:v>10.2676</c:v>
              </c:pt>
              <c:pt idx="667">
                <c:v>10.341200000000001</c:v>
              </c:pt>
              <c:pt idx="668">
                <c:v>10.2751</c:v>
              </c:pt>
              <c:pt idx="669">
                <c:v>10.3424</c:v>
              </c:pt>
              <c:pt idx="670">
                <c:v>10.363</c:v>
              </c:pt>
              <c:pt idx="671">
                <c:v>10.363</c:v>
              </c:pt>
              <c:pt idx="672">
                <c:v>10.385999999999999</c:v>
              </c:pt>
              <c:pt idx="673">
                <c:v>10.401</c:v>
              </c:pt>
              <c:pt idx="674">
                <c:v>10.3941</c:v>
              </c:pt>
              <c:pt idx="675">
                <c:v>10.3941</c:v>
              </c:pt>
              <c:pt idx="676">
                <c:v>10.3941</c:v>
              </c:pt>
              <c:pt idx="677">
                <c:v>10.5916</c:v>
              </c:pt>
              <c:pt idx="678">
                <c:v>10.7218</c:v>
              </c:pt>
              <c:pt idx="679">
                <c:v>10.634</c:v>
              </c:pt>
              <c:pt idx="680">
                <c:v>10.7044</c:v>
              </c:pt>
              <c:pt idx="681">
                <c:v>10.7044</c:v>
              </c:pt>
              <c:pt idx="682">
                <c:v>10.6496</c:v>
              </c:pt>
              <c:pt idx="683">
                <c:v>10.6259</c:v>
              </c:pt>
              <c:pt idx="684">
                <c:v>10.6944</c:v>
              </c:pt>
              <c:pt idx="685">
                <c:v>10.703099999999999</c:v>
              </c:pt>
              <c:pt idx="686">
                <c:v>10.703099999999999</c:v>
              </c:pt>
              <c:pt idx="687">
                <c:v>10.883800000000001</c:v>
              </c:pt>
              <c:pt idx="688">
                <c:v>10.9374</c:v>
              </c:pt>
              <c:pt idx="689">
                <c:v>11.0433</c:v>
              </c:pt>
              <c:pt idx="690">
                <c:v>10.976599999999999</c:v>
              </c:pt>
              <c:pt idx="691">
                <c:v>10.976599999999999</c:v>
              </c:pt>
              <c:pt idx="692">
                <c:v>10.962899999999999</c:v>
              </c:pt>
              <c:pt idx="693">
                <c:v>10.9443</c:v>
              </c:pt>
              <c:pt idx="694">
                <c:v>11.099399999999999</c:v>
              </c:pt>
              <c:pt idx="695">
                <c:v>11.1661</c:v>
              </c:pt>
              <c:pt idx="696">
                <c:v>11.1661</c:v>
              </c:pt>
              <c:pt idx="697">
                <c:v>11.4533</c:v>
              </c:pt>
              <c:pt idx="698">
                <c:v>11.4657</c:v>
              </c:pt>
              <c:pt idx="699">
                <c:v>11.420299999999999</c:v>
              </c:pt>
              <c:pt idx="700">
                <c:v>11.303100000000001</c:v>
              </c:pt>
              <c:pt idx="701">
                <c:v>11.303100000000001</c:v>
              </c:pt>
              <c:pt idx="702">
                <c:v>11.447699999999999</c:v>
              </c:pt>
              <c:pt idx="703">
                <c:v>11.529299999999999</c:v>
              </c:pt>
              <c:pt idx="704">
                <c:v>11.778499999999999</c:v>
              </c:pt>
              <c:pt idx="705">
                <c:v>11.685700000000001</c:v>
              </c:pt>
              <c:pt idx="706">
                <c:v>11.685700000000001</c:v>
              </c:pt>
              <c:pt idx="707">
                <c:v>11.7903</c:v>
              </c:pt>
              <c:pt idx="708">
                <c:v>11.4763</c:v>
              </c:pt>
              <c:pt idx="709">
                <c:v>11.659700000000001</c:v>
              </c:pt>
              <c:pt idx="710">
                <c:v>11.7904</c:v>
              </c:pt>
              <c:pt idx="711">
                <c:v>11.7904</c:v>
              </c:pt>
              <c:pt idx="712">
                <c:v>11.401</c:v>
              </c:pt>
              <c:pt idx="713">
                <c:v>11.523999999999999</c:v>
              </c:pt>
              <c:pt idx="714">
                <c:v>11.643599999999999</c:v>
              </c:pt>
              <c:pt idx="715">
                <c:v>11.611000000000001</c:v>
              </c:pt>
              <c:pt idx="716">
                <c:v>11.611000000000001</c:v>
              </c:pt>
              <c:pt idx="717">
                <c:v>11.4171</c:v>
              </c:pt>
              <c:pt idx="718">
                <c:v>11.61</c:v>
              </c:pt>
              <c:pt idx="719">
                <c:v>11.5707</c:v>
              </c:pt>
              <c:pt idx="720">
                <c:v>11.5185</c:v>
              </c:pt>
              <c:pt idx="721">
                <c:v>11.5185</c:v>
              </c:pt>
              <c:pt idx="722">
                <c:v>11.5754</c:v>
              </c:pt>
              <c:pt idx="723">
                <c:v>11.5504</c:v>
              </c:pt>
              <c:pt idx="724">
                <c:v>11.583600000000001</c:v>
              </c:pt>
              <c:pt idx="725">
                <c:v>11.486700000000001</c:v>
              </c:pt>
              <c:pt idx="726">
                <c:v>11.486700000000001</c:v>
              </c:pt>
              <c:pt idx="727">
                <c:v>11.2577</c:v>
              </c:pt>
              <c:pt idx="728">
                <c:v>11.1913</c:v>
              </c:pt>
              <c:pt idx="729">
                <c:v>11.2417</c:v>
              </c:pt>
              <c:pt idx="730">
                <c:v>11.1418</c:v>
              </c:pt>
              <c:pt idx="731">
                <c:v>11.1418</c:v>
              </c:pt>
              <c:pt idx="732">
                <c:v>11.2332</c:v>
              </c:pt>
              <c:pt idx="733">
                <c:v>11.3185</c:v>
              </c:pt>
              <c:pt idx="734">
                <c:v>11.463699999999999</c:v>
              </c:pt>
              <c:pt idx="735">
                <c:v>11.4757</c:v>
              </c:pt>
              <c:pt idx="736">
                <c:v>11.4757</c:v>
              </c:pt>
              <c:pt idx="737">
                <c:v>11.5707</c:v>
              </c:pt>
              <c:pt idx="738">
                <c:v>11.551299999999999</c:v>
              </c:pt>
              <c:pt idx="739">
                <c:v>11.546099999999999</c:v>
              </c:pt>
              <c:pt idx="740">
                <c:v>11.571099999999999</c:v>
              </c:pt>
              <c:pt idx="741">
                <c:v>11.571099999999999</c:v>
              </c:pt>
              <c:pt idx="742">
                <c:v>11.7555</c:v>
              </c:pt>
              <c:pt idx="743">
                <c:v>11.659000000000001</c:v>
              </c:pt>
              <c:pt idx="744">
                <c:v>11.683199999999999</c:v>
              </c:pt>
              <c:pt idx="745">
                <c:v>11.7073</c:v>
              </c:pt>
              <c:pt idx="746">
                <c:v>11.8741</c:v>
              </c:pt>
              <c:pt idx="747">
                <c:v>12.110300000000001</c:v>
              </c:pt>
              <c:pt idx="748">
                <c:v>12.171099999999999</c:v>
              </c:pt>
              <c:pt idx="749">
                <c:v>12.302</c:v>
              </c:pt>
              <c:pt idx="750">
                <c:v>12.254</c:v>
              </c:pt>
              <c:pt idx="751">
                <c:v>12.254</c:v>
              </c:pt>
              <c:pt idx="752">
                <c:v>12.162699999999999</c:v>
              </c:pt>
              <c:pt idx="753">
                <c:v>12.172700000000001</c:v>
              </c:pt>
              <c:pt idx="754">
                <c:v>12.194100000000001</c:v>
              </c:pt>
              <c:pt idx="755">
                <c:v>12.211</c:v>
              </c:pt>
              <c:pt idx="756">
                <c:v>12.211</c:v>
              </c:pt>
              <c:pt idx="757">
                <c:v>12.1677</c:v>
              </c:pt>
              <c:pt idx="758">
                <c:v>12.0867</c:v>
              </c:pt>
              <c:pt idx="759">
                <c:v>12.136100000000001</c:v>
              </c:pt>
              <c:pt idx="760">
                <c:v>12.135999999999999</c:v>
              </c:pt>
              <c:pt idx="761">
                <c:v>12.135999999999999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14.771100000000001</c:v>
              </c:pt>
              <c:pt idx="1">
                <c:v>14.8085</c:v>
              </c:pt>
              <c:pt idx="2">
                <c:v>14.916499999999999</c:v>
              </c:pt>
              <c:pt idx="3">
                <c:v>14.7889</c:v>
              </c:pt>
              <c:pt idx="4">
                <c:v>14.774699999999999</c:v>
              </c:pt>
              <c:pt idx="5">
                <c:v>14.6731</c:v>
              </c:pt>
              <c:pt idx="6">
                <c:v>14.787800000000001</c:v>
              </c:pt>
              <c:pt idx="7">
                <c:v>14.9169</c:v>
              </c:pt>
              <c:pt idx="8">
                <c:v>14.868600000000001</c:v>
              </c:pt>
              <c:pt idx="9">
                <c:v>14.9573</c:v>
              </c:pt>
              <c:pt idx="10">
                <c:v>14.951700000000001</c:v>
              </c:pt>
              <c:pt idx="11">
                <c:v>14.9551</c:v>
              </c:pt>
              <c:pt idx="12">
                <c:v>13.904500000000001</c:v>
              </c:pt>
              <c:pt idx="13">
                <c:v>13.7972</c:v>
              </c:pt>
              <c:pt idx="14">
                <c:v>13.6882</c:v>
              </c:pt>
              <c:pt idx="15">
                <c:v>13.500299999999999</c:v>
              </c:pt>
              <c:pt idx="16">
                <c:v>13.502800000000001</c:v>
              </c:pt>
              <c:pt idx="17">
                <c:v>13.400499999999999</c:v>
              </c:pt>
              <c:pt idx="18">
                <c:v>13.495200000000001</c:v>
              </c:pt>
              <c:pt idx="19">
                <c:v>13.575799999999999</c:v>
              </c:pt>
              <c:pt idx="20">
                <c:v>13.730700000000001</c:v>
              </c:pt>
              <c:pt idx="21">
                <c:v>13.7197</c:v>
              </c:pt>
              <c:pt idx="22">
                <c:v>13.917999999999999</c:v>
              </c:pt>
              <c:pt idx="23">
                <c:v>13.9346</c:v>
              </c:pt>
              <c:pt idx="24">
                <c:v>13.8879</c:v>
              </c:pt>
              <c:pt idx="25">
                <c:v>13.903</c:v>
              </c:pt>
              <c:pt idx="26">
                <c:v>13.917999999999999</c:v>
              </c:pt>
              <c:pt idx="27">
                <c:v>13.627599999999999</c:v>
              </c:pt>
              <c:pt idx="28">
                <c:v>13.4887</c:v>
              </c:pt>
              <c:pt idx="29">
                <c:v>13.2218</c:v>
              </c:pt>
              <c:pt idx="30">
                <c:v>13.1387</c:v>
              </c:pt>
              <c:pt idx="31">
                <c:v>13.148999999999999</c:v>
              </c:pt>
              <c:pt idx="32">
                <c:v>13.342499999999999</c:v>
              </c:pt>
              <c:pt idx="33">
                <c:v>13.506600000000001</c:v>
              </c:pt>
              <c:pt idx="34">
                <c:v>13.545299999999999</c:v>
              </c:pt>
              <c:pt idx="35">
                <c:v>13.6089</c:v>
              </c:pt>
              <c:pt idx="36">
                <c:v>13.746499999999999</c:v>
              </c:pt>
              <c:pt idx="37">
                <c:v>13.7979</c:v>
              </c:pt>
              <c:pt idx="38">
                <c:v>13.8574</c:v>
              </c:pt>
              <c:pt idx="39">
                <c:v>13.843299999999999</c:v>
              </c:pt>
              <c:pt idx="40">
                <c:v>13.958500000000001</c:v>
              </c:pt>
              <c:pt idx="41">
                <c:v>13.911199999999999</c:v>
              </c:pt>
              <c:pt idx="42">
                <c:v>14.184200000000001</c:v>
              </c:pt>
              <c:pt idx="43">
                <c:v>14.3391</c:v>
              </c:pt>
              <c:pt idx="44">
                <c:v>14.3088</c:v>
              </c:pt>
              <c:pt idx="45">
                <c:v>14.2742</c:v>
              </c:pt>
              <c:pt idx="46">
                <c:v>14.2803</c:v>
              </c:pt>
              <c:pt idx="47">
                <c:v>14.245200000000001</c:v>
              </c:pt>
              <c:pt idx="48">
                <c:v>14.242599999999999</c:v>
              </c:pt>
              <c:pt idx="49">
                <c:v>14.3628</c:v>
              </c:pt>
              <c:pt idx="50">
                <c:v>14.3474</c:v>
              </c:pt>
              <c:pt idx="51">
                <c:v>14.365399999999999</c:v>
              </c:pt>
              <c:pt idx="52">
                <c:v>14.5274</c:v>
              </c:pt>
              <c:pt idx="53">
                <c:v>14.540100000000001</c:v>
              </c:pt>
              <c:pt idx="54">
                <c:v>14.524800000000001</c:v>
              </c:pt>
              <c:pt idx="55">
                <c:v>14.5139</c:v>
              </c:pt>
              <c:pt idx="56">
                <c:v>14.514200000000001</c:v>
              </c:pt>
              <c:pt idx="57">
                <c:v>14.546900000000001</c:v>
              </c:pt>
              <c:pt idx="58">
                <c:v>14.6069</c:v>
              </c:pt>
              <c:pt idx="59">
                <c:v>14.6739</c:v>
              </c:pt>
              <c:pt idx="60">
                <c:v>14.6792</c:v>
              </c:pt>
              <c:pt idx="61">
                <c:v>14.6884</c:v>
              </c:pt>
              <c:pt idx="62">
                <c:v>14.6671</c:v>
              </c:pt>
              <c:pt idx="63">
                <c:v>14.5923</c:v>
              </c:pt>
              <c:pt idx="64">
                <c:v>14.4671</c:v>
              </c:pt>
              <c:pt idx="65">
                <c:v>14.594200000000001</c:v>
              </c:pt>
              <c:pt idx="66">
                <c:v>14.596399999999999</c:v>
              </c:pt>
              <c:pt idx="67">
                <c:v>14.7087</c:v>
              </c:pt>
              <c:pt idx="68">
                <c:v>14.7111</c:v>
              </c:pt>
              <c:pt idx="69">
                <c:v>14.7376</c:v>
              </c:pt>
              <c:pt idx="70">
                <c:v>14.803699999999999</c:v>
              </c:pt>
              <c:pt idx="71">
                <c:v>14.8141</c:v>
              </c:pt>
              <c:pt idx="72">
                <c:v>14.4109</c:v>
              </c:pt>
              <c:pt idx="73">
                <c:v>14.3985</c:v>
              </c:pt>
              <c:pt idx="74">
                <c:v>14.5052</c:v>
              </c:pt>
              <c:pt idx="75">
                <c:v>14.583</c:v>
              </c:pt>
              <c:pt idx="76">
                <c:v>14.6418</c:v>
              </c:pt>
              <c:pt idx="77">
                <c:v>14.6327</c:v>
              </c:pt>
              <c:pt idx="78">
                <c:v>14.581</c:v>
              </c:pt>
              <c:pt idx="79">
                <c:v>14.5185</c:v>
              </c:pt>
              <c:pt idx="80">
                <c:v>14.413</c:v>
              </c:pt>
              <c:pt idx="81">
                <c:v>14.4346</c:v>
              </c:pt>
              <c:pt idx="82">
                <c:v>14.383699999999999</c:v>
              </c:pt>
              <c:pt idx="83">
                <c:v>14.413</c:v>
              </c:pt>
              <c:pt idx="84">
                <c:v>14.234500000000001</c:v>
              </c:pt>
              <c:pt idx="85">
                <c:v>14.222300000000001</c:v>
              </c:pt>
              <c:pt idx="86">
                <c:v>14.2478</c:v>
              </c:pt>
              <c:pt idx="87">
                <c:v>14.5852</c:v>
              </c:pt>
              <c:pt idx="88">
                <c:v>14.561500000000001</c:v>
              </c:pt>
              <c:pt idx="89">
                <c:v>14.6366</c:v>
              </c:pt>
              <c:pt idx="90">
                <c:v>14.6584</c:v>
              </c:pt>
              <c:pt idx="91">
                <c:v>14.66</c:v>
              </c:pt>
              <c:pt idx="92">
                <c:v>14.679</c:v>
              </c:pt>
              <c:pt idx="93">
                <c:v>14.639900000000001</c:v>
              </c:pt>
              <c:pt idx="94">
                <c:v>14.798400000000001</c:v>
              </c:pt>
              <c:pt idx="95">
                <c:v>14.7997</c:v>
              </c:pt>
              <c:pt idx="96">
                <c:v>14.844200000000001</c:v>
              </c:pt>
              <c:pt idx="97">
                <c:v>14.747</c:v>
              </c:pt>
              <c:pt idx="98">
                <c:v>14.7189</c:v>
              </c:pt>
              <c:pt idx="99">
                <c:v>14.826499999999999</c:v>
              </c:pt>
              <c:pt idx="100">
                <c:v>14.7845</c:v>
              </c:pt>
              <c:pt idx="101">
                <c:v>14.7957</c:v>
              </c:pt>
              <c:pt idx="102">
                <c:v>14.7623</c:v>
              </c:pt>
              <c:pt idx="103">
                <c:v>14.7623</c:v>
              </c:pt>
              <c:pt idx="104">
                <c:v>14.7613</c:v>
              </c:pt>
              <c:pt idx="105">
                <c:v>14.7547</c:v>
              </c:pt>
              <c:pt idx="106">
                <c:v>14.7509</c:v>
              </c:pt>
              <c:pt idx="107">
                <c:v>14.855</c:v>
              </c:pt>
              <c:pt idx="108">
                <c:v>14.9115</c:v>
              </c:pt>
              <c:pt idx="109">
                <c:v>14.9079</c:v>
              </c:pt>
              <c:pt idx="110">
                <c:v>14.8977</c:v>
              </c:pt>
              <c:pt idx="111">
                <c:v>14.895099999999999</c:v>
              </c:pt>
              <c:pt idx="112">
                <c:v>14.87</c:v>
              </c:pt>
              <c:pt idx="113">
                <c:v>14.970599999999999</c:v>
              </c:pt>
              <c:pt idx="114">
                <c:v>15.072900000000001</c:v>
              </c:pt>
              <c:pt idx="115">
                <c:v>15.0725</c:v>
              </c:pt>
              <c:pt idx="116">
                <c:v>15.1044</c:v>
              </c:pt>
              <c:pt idx="117">
                <c:v>15.154199999999999</c:v>
              </c:pt>
              <c:pt idx="118">
                <c:v>15.202199999999999</c:v>
              </c:pt>
              <c:pt idx="119">
                <c:v>15.1732</c:v>
              </c:pt>
              <c:pt idx="120">
                <c:v>15.151999999999999</c:v>
              </c:pt>
              <c:pt idx="121">
                <c:v>15.149900000000001</c:v>
              </c:pt>
              <c:pt idx="122">
                <c:v>15.3005</c:v>
              </c:pt>
              <c:pt idx="123">
                <c:v>15.4192</c:v>
              </c:pt>
              <c:pt idx="124">
                <c:v>15.5068</c:v>
              </c:pt>
              <c:pt idx="125">
                <c:v>15.472099999999999</c:v>
              </c:pt>
              <c:pt idx="126">
                <c:v>15.445499999999999</c:v>
              </c:pt>
              <c:pt idx="127">
                <c:v>15.3431</c:v>
              </c:pt>
              <c:pt idx="128">
                <c:v>15.3241</c:v>
              </c:pt>
              <c:pt idx="129">
                <c:v>15.1595</c:v>
              </c:pt>
              <c:pt idx="130">
                <c:v>15.023199999999999</c:v>
              </c:pt>
              <c:pt idx="131">
                <c:v>15.046099999999999</c:v>
              </c:pt>
              <c:pt idx="132">
                <c:v>14.9763</c:v>
              </c:pt>
              <c:pt idx="133">
                <c:v>14.9109</c:v>
              </c:pt>
              <c:pt idx="134">
                <c:v>14.947699999999999</c:v>
              </c:pt>
              <c:pt idx="135">
                <c:v>15.040699999999999</c:v>
              </c:pt>
              <c:pt idx="136">
                <c:v>15.1557</c:v>
              </c:pt>
              <c:pt idx="137">
                <c:v>15.1454</c:v>
              </c:pt>
              <c:pt idx="138">
                <c:v>15.083299999999999</c:v>
              </c:pt>
              <c:pt idx="139">
                <c:v>15.037000000000001</c:v>
              </c:pt>
              <c:pt idx="140">
                <c:v>15.118499999999999</c:v>
              </c:pt>
              <c:pt idx="141">
                <c:v>15.128500000000001</c:v>
              </c:pt>
              <c:pt idx="142">
                <c:v>15.040900000000001</c:v>
              </c:pt>
              <c:pt idx="143">
                <c:v>15.015000000000001</c:v>
              </c:pt>
              <c:pt idx="144">
                <c:v>14.974299999999999</c:v>
              </c:pt>
              <c:pt idx="145">
                <c:v>15.005699999999999</c:v>
              </c:pt>
              <c:pt idx="146">
                <c:v>14.995100000000001</c:v>
              </c:pt>
              <c:pt idx="147">
                <c:v>15.0267</c:v>
              </c:pt>
              <c:pt idx="148">
                <c:v>15.0259</c:v>
              </c:pt>
              <c:pt idx="149">
                <c:v>15.126799999999999</c:v>
              </c:pt>
              <c:pt idx="150">
                <c:v>15.0311</c:v>
              </c:pt>
              <c:pt idx="151">
                <c:v>15.0702</c:v>
              </c:pt>
              <c:pt idx="152">
                <c:v>15.010199999999999</c:v>
              </c:pt>
              <c:pt idx="153">
                <c:v>15.0085</c:v>
              </c:pt>
              <c:pt idx="154">
                <c:v>14.9072</c:v>
              </c:pt>
              <c:pt idx="155">
                <c:v>14.7524</c:v>
              </c:pt>
              <c:pt idx="156">
                <c:v>14.7781</c:v>
              </c:pt>
              <c:pt idx="157">
                <c:v>14.875299999999999</c:v>
              </c:pt>
              <c:pt idx="158">
                <c:v>14.820399999999999</c:v>
              </c:pt>
              <c:pt idx="159">
                <c:v>14.7507</c:v>
              </c:pt>
              <c:pt idx="160">
                <c:v>14.786</c:v>
              </c:pt>
              <c:pt idx="161">
                <c:v>14.8095</c:v>
              </c:pt>
              <c:pt idx="162">
                <c:v>14.660500000000001</c:v>
              </c:pt>
              <c:pt idx="163">
                <c:v>14.654400000000001</c:v>
              </c:pt>
              <c:pt idx="164">
                <c:v>14.651400000000001</c:v>
              </c:pt>
              <c:pt idx="165">
                <c:v>14.5778</c:v>
              </c:pt>
              <c:pt idx="166">
                <c:v>14.5825</c:v>
              </c:pt>
              <c:pt idx="167">
                <c:v>14.518700000000001</c:v>
              </c:pt>
              <c:pt idx="168">
                <c:v>14.537000000000001</c:v>
              </c:pt>
              <c:pt idx="169">
                <c:v>14.675599999999999</c:v>
              </c:pt>
              <c:pt idx="170">
                <c:v>14.6447</c:v>
              </c:pt>
              <c:pt idx="171">
                <c:v>14.645099999999999</c:v>
              </c:pt>
              <c:pt idx="172">
                <c:v>14.603</c:v>
              </c:pt>
              <c:pt idx="173">
                <c:v>14.5647</c:v>
              </c:pt>
              <c:pt idx="174">
                <c:v>14.426600000000001</c:v>
              </c:pt>
              <c:pt idx="175">
                <c:v>14.320399999999999</c:v>
              </c:pt>
              <c:pt idx="176">
                <c:v>14.333299999999999</c:v>
              </c:pt>
              <c:pt idx="177">
                <c:v>14.0473</c:v>
              </c:pt>
              <c:pt idx="178">
                <c:v>14.1206</c:v>
              </c:pt>
              <c:pt idx="179">
                <c:v>14.101900000000001</c:v>
              </c:pt>
              <c:pt idx="180">
                <c:v>14.0878</c:v>
              </c:pt>
              <c:pt idx="181">
                <c:v>14.0382</c:v>
              </c:pt>
              <c:pt idx="182">
                <c:v>14.029400000000001</c:v>
              </c:pt>
              <c:pt idx="183">
                <c:v>14.186999999999999</c:v>
              </c:pt>
              <c:pt idx="184">
                <c:v>14.1206</c:v>
              </c:pt>
              <c:pt idx="185">
                <c:v>13.994400000000001</c:v>
              </c:pt>
              <c:pt idx="186">
                <c:v>13.9339</c:v>
              </c:pt>
              <c:pt idx="187">
                <c:v>13.5886</c:v>
              </c:pt>
              <c:pt idx="188">
                <c:v>13.660600000000001</c:v>
              </c:pt>
              <c:pt idx="189">
                <c:v>13.8161</c:v>
              </c:pt>
              <c:pt idx="190">
                <c:v>13.591799999999999</c:v>
              </c:pt>
              <c:pt idx="191">
                <c:v>13.5661</c:v>
              </c:pt>
              <c:pt idx="192">
                <c:v>13.731299999999999</c:v>
              </c:pt>
              <c:pt idx="193">
                <c:v>13.944900000000001</c:v>
              </c:pt>
              <c:pt idx="194">
                <c:v>14.148400000000001</c:v>
              </c:pt>
              <c:pt idx="195">
                <c:v>14.288500000000001</c:v>
              </c:pt>
              <c:pt idx="196">
                <c:v>14.309799999999999</c:v>
              </c:pt>
              <c:pt idx="197">
                <c:v>14.499599999999999</c:v>
              </c:pt>
              <c:pt idx="198">
                <c:v>14.463699999999999</c:v>
              </c:pt>
              <c:pt idx="199">
                <c:v>14.4269</c:v>
              </c:pt>
              <c:pt idx="200">
                <c:v>14.3352</c:v>
              </c:pt>
              <c:pt idx="201">
                <c:v>14.362</c:v>
              </c:pt>
              <c:pt idx="202">
                <c:v>14.246</c:v>
              </c:pt>
              <c:pt idx="203">
                <c:v>14.286899999999999</c:v>
              </c:pt>
              <c:pt idx="204">
                <c:v>14.5686</c:v>
              </c:pt>
              <c:pt idx="205">
                <c:v>14.712400000000001</c:v>
              </c:pt>
              <c:pt idx="206">
                <c:v>14.7004</c:v>
              </c:pt>
              <c:pt idx="207">
                <c:v>14.659800000000001</c:v>
              </c:pt>
              <c:pt idx="208">
                <c:v>14.6372</c:v>
              </c:pt>
              <c:pt idx="209">
                <c:v>14.5945</c:v>
              </c:pt>
              <c:pt idx="210">
                <c:v>14.5602</c:v>
              </c:pt>
              <c:pt idx="211">
                <c:v>14.6838</c:v>
              </c:pt>
              <c:pt idx="212">
                <c:v>14.5989</c:v>
              </c:pt>
              <c:pt idx="213">
                <c:v>14.751300000000001</c:v>
              </c:pt>
              <c:pt idx="214">
                <c:v>14.746499999999999</c:v>
              </c:pt>
              <c:pt idx="215">
                <c:v>14.860099999999999</c:v>
              </c:pt>
              <c:pt idx="216">
                <c:v>14.8627</c:v>
              </c:pt>
              <c:pt idx="217">
                <c:v>14.8535</c:v>
              </c:pt>
              <c:pt idx="218">
                <c:v>14.823600000000001</c:v>
              </c:pt>
              <c:pt idx="219">
                <c:v>14.81</c:v>
              </c:pt>
              <c:pt idx="220">
                <c:v>14.7773</c:v>
              </c:pt>
              <c:pt idx="221">
                <c:v>14.7441</c:v>
              </c:pt>
              <c:pt idx="222">
                <c:v>14.8195</c:v>
              </c:pt>
              <c:pt idx="223">
                <c:v>14.8446</c:v>
              </c:pt>
              <c:pt idx="224">
                <c:v>14.891</c:v>
              </c:pt>
              <c:pt idx="225">
                <c:v>15.1107</c:v>
              </c:pt>
              <c:pt idx="226">
                <c:v>15.1159</c:v>
              </c:pt>
              <c:pt idx="227">
                <c:v>15.262</c:v>
              </c:pt>
              <c:pt idx="228">
                <c:v>15.333399999999999</c:v>
              </c:pt>
              <c:pt idx="229">
                <c:v>15.357900000000001</c:v>
              </c:pt>
              <c:pt idx="230">
                <c:v>15.2919</c:v>
              </c:pt>
              <c:pt idx="231">
                <c:v>15.2776</c:v>
              </c:pt>
              <c:pt idx="232">
                <c:v>15.4749</c:v>
              </c:pt>
              <c:pt idx="233">
                <c:v>15.5373</c:v>
              </c:pt>
              <c:pt idx="234">
                <c:v>15.579000000000001</c:v>
              </c:pt>
              <c:pt idx="235">
                <c:v>15.6486</c:v>
              </c:pt>
              <c:pt idx="236">
                <c:v>15.6553</c:v>
              </c:pt>
              <c:pt idx="237">
                <c:v>15.803100000000001</c:v>
              </c:pt>
              <c:pt idx="238">
                <c:v>15.9107</c:v>
              </c:pt>
              <c:pt idx="239">
                <c:v>15.634499999999999</c:v>
              </c:pt>
              <c:pt idx="240">
                <c:v>15.8714</c:v>
              </c:pt>
              <c:pt idx="241">
                <c:v>15.8758</c:v>
              </c:pt>
              <c:pt idx="242">
                <c:v>16.0167</c:v>
              </c:pt>
              <c:pt idx="243">
                <c:v>16.005500000000001</c:v>
              </c:pt>
              <c:pt idx="244">
                <c:v>15.9902</c:v>
              </c:pt>
              <c:pt idx="245">
                <c:v>15.8201</c:v>
              </c:pt>
              <c:pt idx="246">
                <c:v>15.814</c:v>
              </c:pt>
              <c:pt idx="247">
                <c:v>15.845700000000001</c:v>
              </c:pt>
              <c:pt idx="248">
                <c:v>15.7738</c:v>
              </c:pt>
              <c:pt idx="249">
                <c:v>15.734400000000001</c:v>
              </c:pt>
              <c:pt idx="250">
                <c:v>15.5794</c:v>
              </c:pt>
              <c:pt idx="251">
                <c:v>15.605499999999999</c:v>
              </c:pt>
              <c:pt idx="252">
                <c:v>15.7911</c:v>
              </c:pt>
              <c:pt idx="253">
                <c:v>15.744199999999999</c:v>
              </c:pt>
              <c:pt idx="254">
                <c:v>15.816800000000001</c:v>
              </c:pt>
              <c:pt idx="255">
                <c:v>15.6732</c:v>
              </c:pt>
              <c:pt idx="256">
                <c:v>15.641500000000001</c:v>
              </c:pt>
              <c:pt idx="257">
                <c:v>15.7119</c:v>
              </c:pt>
              <c:pt idx="258">
                <c:v>15.464499999999999</c:v>
              </c:pt>
              <c:pt idx="259">
                <c:v>15.3232</c:v>
              </c:pt>
              <c:pt idx="260">
                <c:v>15.4473</c:v>
              </c:pt>
              <c:pt idx="261">
                <c:v>15.4412</c:v>
              </c:pt>
              <c:pt idx="262">
                <c:v>15.643000000000001</c:v>
              </c:pt>
              <c:pt idx="263">
                <c:v>15.666600000000001</c:v>
              </c:pt>
              <c:pt idx="264">
                <c:v>15.763</c:v>
              </c:pt>
              <c:pt idx="265">
                <c:v>15.512700000000001</c:v>
              </c:pt>
              <c:pt idx="266">
                <c:v>15.5183</c:v>
              </c:pt>
              <c:pt idx="267">
                <c:v>15.6808</c:v>
              </c:pt>
              <c:pt idx="268">
                <c:v>15.768800000000001</c:v>
              </c:pt>
              <c:pt idx="269">
                <c:v>15.8283</c:v>
              </c:pt>
              <c:pt idx="270">
                <c:v>15.8672</c:v>
              </c:pt>
              <c:pt idx="271">
                <c:v>15.884600000000001</c:v>
              </c:pt>
              <c:pt idx="272">
                <c:v>15.085599999999999</c:v>
              </c:pt>
              <c:pt idx="273">
                <c:v>15.141500000000001</c:v>
              </c:pt>
              <c:pt idx="274">
                <c:v>15.141500000000001</c:v>
              </c:pt>
              <c:pt idx="275">
                <c:v>15.0802</c:v>
              </c:pt>
              <c:pt idx="276">
                <c:v>15.071999999999999</c:v>
              </c:pt>
              <c:pt idx="277">
                <c:v>15.0076</c:v>
              </c:pt>
              <c:pt idx="278">
                <c:v>15.110099999999999</c:v>
              </c:pt>
              <c:pt idx="279">
                <c:v>15.058199999999999</c:v>
              </c:pt>
              <c:pt idx="280">
                <c:v>15.0566</c:v>
              </c:pt>
              <c:pt idx="281">
                <c:v>14.977399999999999</c:v>
              </c:pt>
              <c:pt idx="282">
                <c:v>14.766500000000001</c:v>
              </c:pt>
              <c:pt idx="283">
                <c:v>14.6121</c:v>
              </c:pt>
              <c:pt idx="284">
                <c:v>14.673299999999999</c:v>
              </c:pt>
              <c:pt idx="285">
                <c:v>14.666600000000001</c:v>
              </c:pt>
              <c:pt idx="286">
                <c:v>14.6698</c:v>
              </c:pt>
              <c:pt idx="287">
                <c:v>14.641999999999999</c:v>
              </c:pt>
              <c:pt idx="288">
                <c:v>14.6782</c:v>
              </c:pt>
              <c:pt idx="289">
                <c:v>14.676</c:v>
              </c:pt>
              <c:pt idx="290">
                <c:v>14.610099999999999</c:v>
              </c:pt>
              <c:pt idx="291">
                <c:v>14.599500000000001</c:v>
              </c:pt>
              <c:pt idx="292">
                <c:v>14.5808</c:v>
              </c:pt>
              <c:pt idx="293">
                <c:v>14.584300000000001</c:v>
              </c:pt>
              <c:pt idx="294">
                <c:v>14.522500000000001</c:v>
              </c:pt>
              <c:pt idx="295">
                <c:v>14.684900000000001</c:v>
              </c:pt>
              <c:pt idx="296">
                <c:v>14.6912</c:v>
              </c:pt>
              <c:pt idx="297">
                <c:v>14.583399999999999</c:v>
              </c:pt>
              <c:pt idx="298">
                <c:v>14.5319</c:v>
              </c:pt>
              <c:pt idx="299">
                <c:v>14.4937</c:v>
              </c:pt>
              <c:pt idx="300">
                <c:v>14.505599999999999</c:v>
              </c:pt>
              <c:pt idx="301">
                <c:v>14.5062</c:v>
              </c:pt>
              <c:pt idx="302">
                <c:v>14.3649</c:v>
              </c:pt>
              <c:pt idx="303">
                <c:v>14.450100000000001</c:v>
              </c:pt>
              <c:pt idx="304">
                <c:v>14.619</c:v>
              </c:pt>
              <c:pt idx="305">
                <c:v>14.723100000000001</c:v>
              </c:pt>
              <c:pt idx="306">
                <c:v>14.723100000000001</c:v>
              </c:pt>
              <c:pt idx="307">
                <c:v>14.624499999999999</c:v>
              </c:pt>
              <c:pt idx="308">
                <c:v>14.6586</c:v>
              </c:pt>
              <c:pt idx="309">
                <c:v>14.657999999999999</c:v>
              </c:pt>
              <c:pt idx="310">
                <c:v>14.658200000000001</c:v>
              </c:pt>
              <c:pt idx="311">
                <c:v>14.657400000000001</c:v>
              </c:pt>
              <c:pt idx="312">
                <c:v>14.472899999999999</c:v>
              </c:pt>
              <c:pt idx="313">
                <c:v>14.212400000000001</c:v>
              </c:pt>
              <c:pt idx="314">
                <c:v>14.1546</c:v>
              </c:pt>
              <c:pt idx="315">
                <c:v>14.205500000000001</c:v>
              </c:pt>
              <c:pt idx="316">
                <c:v>14.058299999999999</c:v>
              </c:pt>
              <c:pt idx="317">
                <c:v>13.944100000000001</c:v>
              </c:pt>
              <c:pt idx="318">
                <c:v>13.9353</c:v>
              </c:pt>
              <c:pt idx="319">
                <c:v>13.851100000000001</c:v>
              </c:pt>
              <c:pt idx="320">
                <c:v>13.781700000000001</c:v>
              </c:pt>
              <c:pt idx="321">
                <c:v>13.774800000000001</c:v>
              </c:pt>
              <c:pt idx="322">
                <c:v>14.01</c:v>
              </c:pt>
              <c:pt idx="323">
                <c:v>14.1022</c:v>
              </c:pt>
              <c:pt idx="324">
                <c:v>14.002000000000001</c:v>
              </c:pt>
              <c:pt idx="325">
                <c:v>13.9793</c:v>
              </c:pt>
              <c:pt idx="326">
                <c:v>13.950200000000001</c:v>
              </c:pt>
              <c:pt idx="327">
                <c:v>13.9719</c:v>
              </c:pt>
              <c:pt idx="328">
                <c:v>13.9566</c:v>
              </c:pt>
              <c:pt idx="329">
                <c:v>14.029400000000001</c:v>
              </c:pt>
              <c:pt idx="330">
                <c:v>13.910299999999999</c:v>
              </c:pt>
              <c:pt idx="331">
                <c:v>13.9099</c:v>
              </c:pt>
              <c:pt idx="332">
                <c:v>13.930199999999999</c:v>
              </c:pt>
              <c:pt idx="333">
                <c:v>13.8283</c:v>
              </c:pt>
              <c:pt idx="334">
                <c:v>13.7431</c:v>
              </c:pt>
              <c:pt idx="335">
                <c:v>13.8306</c:v>
              </c:pt>
              <c:pt idx="336">
                <c:v>13.813499999999999</c:v>
              </c:pt>
              <c:pt idx="337">
                <c:v>13.7262</c:v>
              </c:pt>
              <c:pt idx="338">
                <c:v>13.7646</c:v>
              </c:pt>
              <c:pt idx="339">
                <c:v>13.7997</c:v>
              </c:pt>
              <c:pt idx="340">
                <c:v>13.5799</c:v>
              </c:pt>
              <c:pt idx="341">
                <c:v>13.553800000000001</c:v>
              </c:pt>
              <c:pt idx="342">
                <c:v>13.4062</c:v>
              </c:pt>
              <c:pt idx="343">
                <c:v>13.2781</c:v>
              </c:pt>
              <c:pt idx="344">
                <c:v>13.3611</c:v>
              </c:pt>
              <c:pt idx="345">
                <c:v>13.2233</c:v>
              </c:pt>
              <c:pt idx="346">
                <c:v>13.2326</c:v>
              </c:pt>
              <c:pt idx="347">
                <c:v>13.6921</c:v>
              </c:pt>
              <c:pt idx="348">
                <c:v>13.622</c:v>
              </c:pt>
              <c:pt idx="349">
                <c:v>13.5845</c:v>
              </c:pt>
              <c:pt idx="350">
                <c:v>13.6204</c:v>
              </c:pt>
              <c:pt idx="351">
                <c:v>13.6241</c:v>
              </c:pt>
              <c:pt idx="352">
                <c:v>13.8939</c:v>
              </c:pt>
              <c:pt idx="353">
                <c:v>13.81</c:v>
              </c:pt>
              <c:pt idx="354">
                <c:v>13.7219</c:v>
              </c:pt>
              <c:pt idx="355">
                <c:v>13.632400000000001</c:v>
              </c:pt>
              <c:pt idx="356">
                <c:v>13.6379</c:v>
              </c:pt>
              <c:pt idx="357">
                <c:v>13.645899999999999</c:v>
              </c:pt>
              <c:pt idx="358">
                <c:v>13.6465</c:v>
              </c:pt>
              <c:pt idx="359">
                <c:v>13.648300000000001</c:v>
              </c:pt>
              <c:pt idx="360">
                <c:v>13.675599999999999</c:v>
              </c:pt>
              <c:pt idx="361">
                <c:v>13.6614</c:v>
              </c:pt>
              <c:pt idx="362">
                <c:v>13.874000000000001</c:v>
              </c:pt>
              <c:pt idx="363">
                <c:v>13.9034</c:v>
              </c:pt>
              <c:pt idx="364">
                <c:v>13.815899999999999</c:v>
              </c:pt>
              <c:pt idx="365">
                <c:v>13.9267</c:v>
              </c:pt>
              <c:pt idx="366">
                <c:v>13.9488</c:v>
              </c:pt>
              <c:pt idx="367">
                <c:v>13.8668</c:v>
              </c:pt>
              <c:pt idx="368">
                <c:v>13.7994</c:v>
              </c:pt>
              <c:pt idx="369">
                <c:v>13.8088</c:v>
              </c:pt>
              <c:pt idx="370">
                <c:v>13.9361</c:v>
              </c:pt>
              <c:pt idx="371">
                <c:v>13.937799999999999</c:v>
              </c:pt>
              <c:pt idx="372">
                <c:v>14.028700000000001</c:v>
              </c:pt>
              <c:pt idx="373">
                <c:v>14.092700000000001</c:v>
              </c:pt>
              <c:pt idx="374">
                <c:v>14.0822</c:v>
              </c:pt>
              <c:pt idx="375">
                <c:v>14.112399999999999</c:v>
              </c:pt>
              <c:pt idx="376">
                <c:v>14.111499999999999</c:v>
              </c:pt>
              <c:pt idx="377">
                <c:v>14.3032</c:v>
              </c:pt>
              <c:pt idx="378">
                <c:v>14.4001</c:v>
              </c:pt>
              <c:pt idx="379">
                <c:v>14.4505</c:v>
              </c:pt>
              <c:pt idx="380">
                <c:v>14.5031</c:v>
              </c:pt>
              <c:pt idx="381">
                <c:v>14.506399999999999</c:v>
              </c:pt>
              <c:pt idx="382">
                <c:v>14.505100000000001</c:v>
              </c:pt>
              <c:pt idx="383">
                <c:v>14.4575</c:v>
              </c:pt>
              <c:pt idx="384">
                <c:v>14.456200000000001</c:v>
              </c:pt>
              <c:pt idx="385">
                <c:v>14.3767</c:v>
              </c:pt>
              <c:pt idx="386">
                <c:v>14.414400000000001</c:v>
              </c:pt>
              <c:pt idx="387">
                <c:v>14.571199999999999</c:v>
              </c:pt>
              <c:pt idx="388">
                <c:v>14.504799999999999</c:v>
              </c:pt>
              <c:pt idx="389">
                <c:v>14.537100000000001</c:v>
              </c:pt>
              <c:pt idx="390">
                <c:v>14.3969</c:v>
              </c:pt>
              <c:pt idx="391">
                <c:v>14.375</c:v>
              </c:pt>
              <c:pt idx="392">
                <c:v>13.820600000000001</c:v>
              </c:pt>
              <c:pt idx="393">
                <c:v>13.982100000000001</c:v>
              </c:pt>
              <c:pt idx="394">
                <c:v>14.037699999999999</c:v>
              </c:pt>
              <c:pt idx="395">
                <c:v>14.0296</c:v>
              </c:pt>
              <c:pt idx="396">
                <c:v>14.157500000000001</c:v>
              </c:pt>
              <c:pt idx="397">
                <c:v>14.234299999999999</c:v>
              </c:pt>
              <c:pt idx="398">
                <c:v>14.2437</c:v>
              </c:pt>
              <c:pt idx="399">
                <c:v>14.297599999999999</c:v>
              </c:pt>
              <c:pt idx="400">
                <c:v>14.3263</c:v>
              </c:pt>
              <c:pt idx="401">
                <c:v>14.330500000000001</c:v>
              </c:pt>
              <c:pt idx="402">
                <c:v>14.386900000000001</c:v>
              </c:pt>
              <c:pt idx="403">
                <c:v>14.4605</c:v>
              </c:pt>
              <c:pt idx="404">
                <c:v>14.5679</c:v>
              </c:pt>
              <c:pt idx="405">
                <c:v>14.584099999999999</c:v>
              </c:pt>
              <c:pt idx="406">
                <c:v>14.5769</c:v>
              </c:pt>
              <c:pt idx="407">
                <c:v>14.671900000000001</c:v>
              </c:pt>
              <c:pt idx="408">
                <c:v>14.5413</c:v>
              </c:pt>
              <c:pt idx="409">
                <c:v>14.414300000000001</c:v>
              </c:pt>
              <c:pt idx="410">
                <c:v>14.464499999999999</c:v>
              </c:pt>
              <c:pt idx="411">
                <c:v>14.5185</c:v>
              </c:pt>
              <c:pt idx="412">
                <c:v>14.6068</c:v>
              </c:pt>
              <c:pt idx="413">
                <c:v>14.6442</c:v>
              </c:pt>
              <c:pt idx="414">
                <c:v>14.6007</c:v>
              </c:pt>
              <c:pt idx="415">
                <c:v>14.485300000000001</c:v>
              </c:pt>
              <c:pt idx="416">
                <c:v>14.4718</c:v>
              </c:pt>
              <c:pt idx="417">
                <c:v>14.2608</c:v>
              </c:pt>
              <c:pt idx="418">
                <c:v>14.334300000000001</c:v>
              </c:pt>
              <c:pt idx="419">
                <c:v>14.0952</c:v>
              </c:pt>
              <c:pt idx="420">
                <c:v>14.1995</c:v>
              </c:pt>
              <c:pt idx="421">
                <c:v>14.2234</c:v>
              </c:pt>
              <c:pt idx="422">
                <c:v>14.272600000000001</c:v>
              </c:pt>
              <c:pt idx="423">
                <c:v>14.2927</c:v>
              </c:pt>
              <c:pt idx="424">
                <c:v>14.3367</c:v>
              </c:pt>
              <c:pt idx="425">
                <c:v>14.519500000000001</c:v>
              </c:pt>
              <c:pt idx="426">
                <c:v>14.5251</c:v>
              </c:pt>
              <c:pt idx="427">
                <c:v>14.5274</c:v>
              </c:pt>
              <c:pt idx="428">
                <c:v>14.671900000000001</c:v>
              </c:pt>
              <c:pt idx="429">
                <c:v>14.766400000000001</c:v>
              </c:pt>
              <c:pt idx="430">
                <c:v>14.7662</c:v>
              </c:pt>
              <c:pt idx="431">
                <c:v>14.7403</c:v>
              </c:pt>
              <c:pt idx="432">
                <c:v>14.5663</c:v>
              </c:pt>
              <c:pt idx="433">
                <c:v>14.592700000000001</c:v>
              </c:pt>
              <c:pt idx="434">
                <c:v>14.3352</c:v>
              </c:pt>
              <c:pt idx="435">
                <c:v>14.1983</c:v>
              </c:pt>
              <c:pt idx="436">
                <c:v>14.173400000000001</c:v>
              </c:pt>
              <c:pt idx="437">
                <c:v>14.1494</c:v>
              </c:pt>
              <c:pt idx="438">
                <c:v>14.329000000000001</c:v>
              </c:pt>
              <c:pt idx="439">
                <c:v>14.240399999999999</c:v>
              </c:pt>
              <c:pt idx="440">
                <c:v>14.3102</c:v>
              </c:pt>
              <c:pt idx="441">
                <c:v>14.2997</c:v>
              </c:pt>
              <c:pt idx="442">
                <c:v>14.2493</c:v>
              </c:pt>
              <c:pt idx="443">
                <c:v>14.3317</c:v>
              </c:pt>
              <c:pt idx="444">
                <c:v>14.3788</c:v>
              </c:pt>
              <c:pt idx="445">
                <c:v>14.227</c:v>
              </c:pt>
              <c:pt idx="446">
                <c:v>14.2212</c:v>
              </c:pt>
              <c:pt idx="447">
                <c:v>14.3146</c:v>
              </c:pt>
              <c:pt idx="448">
                <c:v>14.2707</c:v>
              </c:pt>
              <c:pt idx="449">
                <c:v>14.1662</c:v>
              </c:pt>
              <c:pt idx="450">
                <c:v>14.154</c:v>
              </c:pt>
              <c:pt idx="451">
                <c:v>14.1633</c:v>
              </c:pt>
              <c:pt idx="452">
                <c:v>14.3803</c:v>
              </c:pt>
              <c:pt idx="453">
                <c:v>14.420999999999999</c:v>
              </c:pt>
              <c:pt idx="454">
                <c:v>14.3741</c:v>
              </c:pt>
              <c:pt idx="455">
                <c:v>14.3407</c:v>
              </c:pt>
              <c:pt idx="456">
                <c:v>14.3645</c:v>
              </c:pt>
              <c:pt idx="457">
                <c:v>14.333</c:v>
              </c:pt>
              <c:pt idx="458">
                <c:v>14.332100000000001</c:v>
              </c:pt>
              <c:pt idx="459">
                <c:v>14.420999999999999</c:v>
              </c:pt>
              <c:pt idx="460">
                <c:v>14.4697</c:v>
              </c:pt>
              <c:pt idx="461">
                <c:v>14.476000000000001</c:v>
              </c:pt>
              <c:pt idx="462">
                <c:v>14.6427</c:v>
              </c:pt>
              <c:pt idx="463">
                <c:v>14.530099999999999</c:v>
              </c:pt>
              <c:pt idx="464">
                <c:v>14.4339</c:v>
              </c:pt>
              <c:pt idx="465">
                <c:v>14.3201</c:v>
              </c:pt>
              <c:pt idx="466">
                <c:v>14.313599999999999</c:v>
              </c:pt>
              <c:pt idx="467">
                <c:v>14.4024</c:v>
              </c:pt>
              <c:pt idx="468">
                <c:v>14.461600000000001</c:v>
              </c:pt>
              <c:pt idx="469">
                <c:v>14.4717</c:v>
              </c:pt>
              <c:pt idx="470">
                <c:v>14.3879</c:v>
              </c:pt>
              <c:pt idx="471">
                <c:v>14.196400000000001</c:v>
              </c:pt>
              <c:pt idx="472">
                <c:v>14.152799999999999</c:v>
              </c:pt>
              <c:pt idx="473">
                <c:v>14.2103</c:v>
              </c:pt>
              <c:pt idx="474">
                <c:v>14.020899999999999</c:v>
              </c:pt>
              <c:pt idx="475">
                <c:v>14.0641</c:v>
              </c:pt>
              <c:pt idx="476">
                <c:v>14.059900000000001</c:v>
              </c:pt>
              <c:pt idx="477">
                <c:v>14.1043</c:v>
              </c:pt>
              <c:pt idx="478">
                <c:v>14.1485</c:v>
              </c:pt>
              <c:pt idx="479">
                <c:v>14.1912</c:v>
              </c:pt>
              <c:pt idx="480">
                <c:v>14.2585</c:v>
              </c:pt>
              <c:pt idx="481">
                <c:v>14.257999999999999</c:v>
              </c:pt>
              <c:pt idx="482">
                <c:v>14.3772</c:v>
              </c:pt>
              <c:pt idx="483">
                <c:v>14.446300000000001</c:v>
              </c:pt>
              <c:pt idx="484">
                <c:v>14.426399999999999</c:v>
              </c:pt>
              <c:pt idx="485">
                <c:v>14.385300000000001</c:v>
              </c:pt>
              <c:pt idx="486">
                <c:v>14.3863</c:v>
              </c:pt>
              <c:pt idx="487">
                <c:v>14.458399999999999</c:v>
              </c:pt>
              <c:pt idx="488">
                <c:v>14.4023</c:v>
              </c:pt>
              <c:pt idx="489">
                <c:v>14.447800000000001</c:v>
              </c:pt>
              <c:pt idx="490">
                <c:v>14.3651</c:v>
              </c:pt>
              <c:pt idx="491">
                <c:v>14.403499999999999</c:v>
              </c:pt>
              <c:pt idx="492">
                <c:v>14.5258</c:v>
              </c:pt>
              <c:pt idx="493">
                <c:v>14.4817</c:v>
              </c:pt>
              <c:pt idx="494">
                <c:v>14.470700000000001</c:v>
              </c:pt>
              <c:pt idx="495">
                <c:v>14.4399</c:v>
              </c:pt>
              <c:pt idx="496">
                <c:v>14.4261</c:v>
              </c:pt>
              <c:pt idx="497">
                <c:v>14.5525</c:v>
              </c:pt>
              <c:pt idx="498">
                <c:v>14.6256</c:v>
              </c:pt>
              <c:pt idx="499">
                <c:v>14.6632</c:v>
              </c:pt>
              <c:pt idx="500">
                <c:v>14.6875</c:v>
              </c:pt>
              <c:pt idx="501">
                <c:v>14.677099999999999</c:v>
              </c:pt>
              <c:pt idx="502">
                <c:v>14.6676</c:v>
              </c:pt>
              <c:pt idx="503">
                <c:v>14.6957</c:v>
              </c:pt>
              <c:pt idx="504">
                <c:v>14.628</c:v>
              </c:pt>
              <c:pt idx="505">
                <c:v>14.6517</c:v>
              </c:pt>
              <c:pt idx="506">
                <c:v>14.6617</c:v>
              </c:pt>
              <c:pt idx="507">
                <c:v>14.4763</c:v>
              </c:pt>
              <c:pt idx="508">
                <c:v>14.561999999999999</c:v>
              </c:pt>
              <c:pt idx="509">
                <c:v>14.6198</c:v>
              </c:pt>
              <c:pt idx="510">
                <c:v>14.693</c:v>
              </c:pt>
              <c:pt idx="511">
                <c:v>14.6928</c:v>
              </c:pt>
              <c:pt idx="512">
                <c:v>14.7668</c:v>
              </c:pt>
              <c:pt idx="513">
                <c:v>14.7622</c:v>
              </c:pt>
              <c:pt idx="514">
                <c:v>14.796900000000001</c:v>
              </c:pt>
              <c:pt idx="515">
                <c:v>14.8</c:v>
              </c:pt>
              <c:pt idx="516">
                <c:v>14.803699999999999</c:v>
              </c:pt>
              <c:pt idx="517">
                <c:v>14.7639</c:v>
              </c:pt>
              <c:pt idx="518">
                <c:v>14.852600000000001</c:v>
              </c:pt>
              <c:pt idx="519">
                <c:v>14.8057</c:v>
              </c:pt>
              <c:pt idx="520">
                <c:v>14.81</c:v>
              </c:pt>
              <c:pt idx="521">
                <c:v>14.811299999999999</c:v>
              </c:pt>
              <c:pt idx="522">
                <c:v>14.8559</c:v>
              </c:pt>
              <c:pt idx="523">
                <c:v>14.9232</c:v>
              </c:pt>
              <c:pt idx="524">
                <c:v>14.890599999999999</c:v>
              </c:pt>
              <c:pt idx="525">
                <c:v>14.8725</c:v>
              </c:pt>
              <c:pt idx="526">
                <c:v>14.8908</c:v>
              </c:pt>
              <c:pt idx="527">
                <c:v>15.0016</c:v>
              </c:pt>
              <c:pt idx="528">
                <c:v>14.962300000000001</c:v>
              </c:pt>
              <c:pt idx="529">
                <c:v>14.937099999999999</c:v>
              </c:pt>
              <c:pt idx="530">
                <c:v>14.808</c:v>
              </c:pt>
              <c:pt idx="531">
                <c:v>14.7967</c:v>
              </c:pt>
              <c:pt idx="532">
                <c:v>14.6858</c:v>
              </c:pt>
              <c:pt idx="533">
                <c:v>14.803000000000001</c:v>
              </c:pt>
              <c:pt idx="534">
                <c:v>14.806800000000001</c:v>
              </c:pt>
              <c:pt idx="535">
                <c:v>14.9162</c:v>
              </c:pt>
              <c:pt idx="536">
                <c:v>14.9162</c:v>
              </c:pt>
              <c:pt idx="537">
                <c:v>14.865500000000001</c:v>
              </c:pt>
              <c:pt idx="538">
                <c:v>13.893800000000001</c:v>
              </c:pt>
              <c:pt idx="539">
                <c:v>13.8421</c:v>
              </c:pt>
              <c:pt idx="540">
                <c:v>13.7409</c:v>
              </c:pt>
              <c:pt idx="541">
                <c:v>13.705</c:v>
              </c:pt>
              <c:pt idx="542">
                <c:v>13.657500000000001</c:v>
              </c:pt>
              <c:pt idx="543">
                <c:v>13.56</c:v>
              </c:pt>
              <c:pt idx="544">
                <c:v>13.7094</c:v>
              </c:pt>
              <c:pt idx="545">
                <c:v>13.4557</c:v>
              </c:pt>
              <c:pt idx="546">
                <c:v>13.427300000000001</c:v>
              </c:pt>
              <c:pt idx="547">
                <c:v>13.376200000000001</c:v>
              </c:pt>
              <c:pt idx="548">
                <c:v>13.3057</c:v>
              </c:pt>
              <c:pt idx="549">
                <c:v>13.289</c:v>
              </c:pt>
              <c:pt idx="550">
                <c:v>13.313499999999999</c:v>
              </c:pt>
              <c:pt idx="551">
                <c:v>13.3026</c:v>
              </c:pt>
              <c:pt idx="552">
                <c:v>13.4633</c:v>
              </c:pt>
              <c:pt idx="553">
                <c:v>13.4328</c:v>
              </c:pt>
              <c:pt idx="554">
                <c:v>13.377599999999999</c:v>
              </c:pt>
              <c:pt idx="555">
                <c:v>13.3841</c:v>
              </c:pt>
              <c:pt idx="556">
                <c:v>13.4329</c:v>
              </c:pt>
              <c:pt idx="557">
                <c:v>13.508900000000001</c:v>
              </c:pt>
              <c:pt idx="558">
                <c:v>13.436</c:v>
              </c:pt>
              <c:pt idx="559">
                <c:v>13.653</c:v>
              </c:pt>
              <c:pt idx="560">
                <c:v>13.6966</c:v>
              </c:pt>
              <c:pt idx="561">
                <c:v>13.6716</c:v>
              </c:pt>
              <c:pt idx="562">
                <c:v>13.767799999999999</c:v>
              </c:pt>
              <c:pt idx="563">
                <c:v>13.769600000000001</c:v>
              </c:pt>
              <c:pt idx="564">
                <c:v>13.748900000000001</c:v>
              </c:pt>
              <c:pt idx="565">
                <c:v>13.5358</c:v>
              </c:pt>
              <c:pt idx="566">
                <c:v>13.487399999999999</c:v>
              </c:pt>
              <c:pt idx="567">
                <c:v>12.753299999999999</c:v>
              </c:pt>
              <c:pt idx="568">
                <c:v>12.927199999999999</c:v>
              </c:pt>
              <c:pt idx="569">
                <c:v>12.8414</c:v>
              </c:pt>
              <c:pt idx="570">
                <c:v>13.2476</c:v>
              </c:pt>
              <c:pt idx="571">
                <c:v>13.262499999999999</c:v>
              </c:pt>
              <c:pt idx="572">
                <c:v>13.3421</c:v>
              </c:pt>
              <c:pt idx="573">
                <c:v>13.3996</c:v>
              </c:pt>
              <c:pt idx="574">
                <c:v>13.424300000000001</c:v>
              </c:pt>
              <c:pt idx="575">
                <c:v>13.3612</c:v>
              </c:pt>
              <c:pt idx="576">
                <c:v>13.3729</c:v>
              </c:pt>
              <c:pt idx="577">
                <c:v>13.3569</c:v>
              </c:pt>
              <c:pt idx="578">
                <c:v>13.359500000000001</c:v>
              </c:pt>
              <c:pt idx="579">
                <c:v>13.4773</c:v>
              </c:pt>
              <c:pt idx="580">
                <c:v>13.577500000000001</c:v>
              </c:pt>
              <c:pt idx="581">
                <c:v>13.585699999999999</c:v>
              </c:pt>
              <c:pt idx="582">
                <c:v>13.6142</c:v>
              </c:pt>
              <c:pt idx="583">
                <c:v>13.61</c:v>
              </c:pt>
              <c:pt idx="584">
                <c:v>13.598100000000001</c:v>
              </c:pt>
              <c:pt idx="585">
                <c:v>13.536199999999999</c:v>
              </c:pt>
              <c:pt idx="586">
                <c:v>13.556100000000001</c:v>
              </c:pt>
              <c:pt idx="587">
                <c:v>13.505699999999999</c:v>
              </c:pt>
              <c:pt idx="588">
                <c:v>13.5776</c:v>
              </c:pt>
              <c:pt idx="589">
                <c:v>13.555899999999999</c:v>
              </c:pt>
              <c:pt idx="590">
                <c:v>13.532400000000001</c:v>
              </c:pt>
              <c:pt idx="591">
                <c:v>13.5197</c:v>
              </c:pt>
              <c:pt idx="592">
                <c:v>13.647</c:v>
              </c:pt>
              <c:pt idx="593">
                <c:v>13.7095</c:v>
              </c:pt>
              <c:pt idx="594">
                <c:v>13.656700000000001</c:v>
              </c:pt>
              <c:pt idx="595">
                <c:v>13.618600000000001</c:v>
              </c:pt>
              <c:pt idx="596">
                <c:v>13.619899999999999</c:v>
              </c:pt>
              <c:pt idx="597">
                <c:v>13.6058</c:v>
              </c:pt>
              <c:pt idx="598">
                <c:v>13.644600000000001</c:v>
              </c:pt>
              <c:pt idx="599">
                <c:v>13.530799999999999</c:v>
              </c:pt>
              <c:pt idx="600">
                <c:v>13.450799999999999</c:v>
              </c:pt>
              <c:pt idx="601">
                <c:v>13.4575</c:v>
              </c:pt>
              <c:pt idx="602">
                <c:v>13.379099999999999</c:v>
              </c:pt>
              <c:pt idx="603">
                <c:v>13.272500000000001</c:v>
              </c:pt>
              <c:pt idx="604">
                <c:v>13.3931</c:v>
              </c:pt>
              <c:pt idx="605">
                <c:v>13.300800000000001</c:v>
              </c:pt>
              <c:pt idx="606">
                <c:v>13.2576</c:v>
              </c:pt>
              <c:pt idx="607">
                <c:v>13.240500000000001</c:v>
              </c:pt>
              <c:pt idx="608">
                <c:v>13.2536</c:v>
              </c:pt>
              <c:pt idx="609">
                <c:v>13.444699999999999</c:v>
              </c:pt>
              <c:pt idx="610">
                <c:v>13.426500000000001</c:v>
              </c:pt>
              <c:pt idx="611">
                <c:v>13.428599999999999</c:v>
              </c:pt>
              <c:pt idx="612">
                <c:v>13.4055</c:v>
              </c:pt>
              <c:pt idx="613">
                <c:v>13.456899999999999</c:v>
              </c:pt>
              <c:pt idx="614">
                <c:v>13.4733</c:v>
              </c:pt>
              <c:pt idx="615">
                <c:v>13.3011</c:v>
              </c:pt>
              <c:pt idx="616">
                <c:v>13.2255</c:v>
              </c:pt>
              <c:pt idx="617">
                <c:v>13.1759</c:v>
              </c:pt>
              <c:pt idx="618">
                <c:v>13.060600000000001</c:v>
              </c:pt>
              <c:pt idx="619">
                <c:v>12.936999999999999</c:v>
              </c:pt>
              <c:pt idx="620">
                <c:v>12.9803</c:v>
              </c:pt>
              <c:pt idx="621">
                <c:v>13.024800000000001</c:v>
              </c:pt>
              <c:pt idx="622">
                <c:v>13.123100000000001</c:v>
              </c:pt>
              <c:pt idx="623">
                <c:v>13.484999999999999</c:v>
              </c:pt>
              <c:pt idx="624">
                <c:v>13.5215</c:v>
              </c:pt>
              <c:pt idx="625">
                <c:v>13.6286</c:v>
              </c:pt>
              <c:pt idx="626">
                <c:v>13.6273</c:v>
              </c:pt>
              <c:pt idx="627">
                <c:v>13.7338</c:v>
              </c:pt>
              <c:pt idx="628">
                <c:v>13.6637</c:v>
              </c:pt>
              <c:pt idx="629">
                <c:v>13.6875</c:v>
              </c:pt>
              <c:pt idx="630">
                <c:v>13.875400000000001</c:v>
              </c:pt>
              <c:pt idx="631">
                <c:v>13.878399999999999</c:v>
              </c:pt>
              <c:pt idx="632">
                <c:v>13.9514</c:v>
              </c:pt>
              <c:pt idx="633">
                <c:v>13.914199999999999</c:v>
              </c:pt>
              <c:pt idx="634">
                <c:v>13.9095</c:v>
              </c:pt>
              <c:pt idx="635">
                <c:v>13.9146</c:v>
              </c:pt>
              <c:pt idx="636">
                <c:v>13.9259</c:v>
              </c:pt>
              <c:pt idx="637">
                <c:v>13.879899999999999</c:v>
              </c:pt>
              <c:pt idx="638">
                <c:v>13.8622</c:v>
              </c:pt>
              <c:pt idx="639">
                <c:v>13.8293</c:v>
              </c:pt>
              <c:pt idx="640">
                <c:v>13.891</c:v>
              </c:pt>
              <c:pt idx="641">
                <c:v>13.8828</c:v>
              </c:pt>
              <c:pt idx="642">
                <c:v>13.864800000000001</c:v>
              </c:pt>
              <c:pt idx="643">
                <c:v>13.761699999999999</c:v>
              </c:pt>
              <c:pt idx="644">
                <c:v>13.9665</c:v>
              </c:pt>
              <c:pt idx="645">
                <c:v>13.9194</c:v>
              </c:pt>
              <c:pt idx="646">
                <c:v>13.948700000000001</c:v>
              </c:pt>
              <c:pt idx="647">
                <c:v>13.847899999999999</c:v>
              </c:pt>
              <c:pt idx="648">
                <c:v>13.8133</c:v>
              </c:pt>
              <c:pt idx="649">
                <c:v>13.8969</c:v>
              </c:pt>
              <c:pt idx="650">
                <c:v>13.9191</c:v>
              </c:pt>
              <c:pt idx="651">
                <c:v>13.9025</c:v>
              </c:pt>
              <c:pt idx="652">
                <c:v>13.8224</c:v>
              </c:pt>
              <c:pt idx="653">
                <c:v>13.9316</c:v>
              </c:pt>
              <c:pt idx="654">
                <c:v>13.934200000000001</c:v>
              </c:pt>
              <c:pt idx="655">
                <c:v>13.9476</c:v>
              </c:pt>
              <c:pt idx="656">
                <c:v>13.947800000000001</c:v>
              </c:pt>
              <c:pt idx="657">
                <c:v>13.8445</c:v>
              </c:pt>
              <c:pt idx="658">
                <c:v>13.8018</c:v>
              </c:pt>
              <c:pt idx="659">
                <c:v>13.806699999999999</c:v>
              </c:pt>
              <c:pt idx="660">
                <c:v>13.8444</c:v>
              </c:pt>
              <c:pt idx="661">
                <c:v>13.8301</c:v>
              </c:pt>
              <c:pt idx="662">
                <c:v>13.835800000000001</c:v>
              </c:pt>
              <c:pt idx="663">
                <c:v>13.8363</c:v>
              </c:pt>
              <c:pt idx="664">
                <c:v>13.8071</c:v>
              </c:pt>
              <c:pt idx="665">
                <c:v>13.8108</c:v>
              </c:pt>
              <c:pt idx="666">
                <c:v>13.814500000000001</c:v>
              </c:pt>
              <c:pt idx="667">
                <c:v>13.804500000000001</c:v>
              </c:pt>
              <c:pt idx="668">
                <c:v>13.757</c:v>
              </c:pt>
              <c:pt idx="669">
                <c:v>13.5604</c:v>
              </c:pt>
              <c:pt idx="670">
                <c:v>13.4351</c:v>
              </c:pt>
              <c:pt idx="671">
                <c:v>13.4193</c:v>
              </c:pt>
              <c:pt idx="672">
                <c:v>13.3599</c:v>
              </c:pt>
              <c:pt idx="673">
                <c:v>13.408799999999999</c:v>
              </c:pt>
              <c:pt idx="674">
                <c:v>13.3309</c:v>
              </c:pt>
              <c:pt idx="675">
                <c:v>13.4018</c:v>
              </c:pt>
              <c:pt idx="676">
                <c:v>13.403700000000001</c:v>
              </c:pt>
              <c:pt idx="677">
                <c:v>13.298400000000001</c:v>
              </c:pt>
              <c:pt idx="678">
                <c:v>13.3352</c:v>
              </c:pt>
              <c:pt idx="679">
                <c:v>13.309699999999999</c:v>
              </c:pt>
              <c:pt idx="680">
                <c:v>13.2896</c:v>
              </c:pt>
              <c:pt idx="681">
                <c:v>13.3301</c:v>
              </c:pt>
              <c:pt idx="682">
                <c:v>13.3035</c:v>
              </c:pt>
              <c:pt idx="683">
                <c:v>13.374499999999999</c:v>
              </c:pt>
              <c:pt idx="684">
                <c:v>13.4404</c:v>
              </c:pt>
              <c:pt idx="685">
                <c:v>13.576700000000001</c:v>
              </c:pt>
              <c:pt idx="686">
                <c:v>13.592599999999999</c:v>
              </c:pt>
              <c:pt idx="687">
                <c:v>13.651899999999999</c:v>
              </c:pt>
              <c:pt idx="688">
                <c:v>13.6546</c:v>
              </c:pt>
              <c:pt idx="689">
                <c:v>14.0558</c:v>
              </c:pt>
              <c:pt idx="690">
                <c:v>13.9329</c:v>
              </c:pt>
              <c:pt idx="691">
                <c:v>13.9574</c:v>
              </c:pt>
              <c:pt idx="692">
                <c:v>14.0251</c:v>
              </c:pt>
              <c:pt idx="693">
                <c:v>14.1088</c:v>
              </c:pt>
              <c:pt idx="694">
                <c:v>14.164</c:v>
              </c:pt>
              <c:pt idx="695">
                <c:v>14.0829</c:v>
              </c:pt>
              <c:pt idx="696">
                <c:v>14.0839</c:v>
              </c:pt>
              <c:pt idx="697">
                <c:v>14.162800000000001</c:v>
              </c:pt>
              <c:pt idx="698">
                <c:v>14.159599999999999</c:v>
              </c:pt>
              <c:pt idx="699">
                <c:v>14.173299999999999</c:v>
              </c:pt>
              <c:pt idx="700">
                <c:v>14.1744</c:v>
              </c:pt>
              <c:pt idx="701">
                <c:v>14.158799999999999</c:v>
              </c:pt>
              <c:pt idx="702">
                <c:v>14.1249</c:v>
              </c:pt>
              <c:pt idx="703">
                <c:v>14.178599999999999</c:v>
              </c:pt>
              <c:pt idx="704">
                <c:v>14.213900000000001</c:v>
              </c:pt>
              <c:pt idx="705">
                <c:v>14.2859</c:v>
              </c:pt>
              <c:pt idx="706">
                <c:v>14.265700000000001</c:v>
              </c:pt>
              <c:pt idx="707">
                <c:v>14.2216</c:v>
              </c:pt>
              <c:pt idx="708">
                <c:v>14.1677</c:v>
              </c:pt>
              <c:pt idx="709">
                <c:v>14.2264</c:v>
              </c:pt>
              <c:pt idx="710">
                <c:v>14.215299999999999</c:v>
              </c:pt>
              <c:pt idx="711">
                <c:v>14.230499999999999</c:v>
              </c:pt>
              <c:pt idx="712">
                <c:v>14.2134</c:v>
              </c:pt>
              <c:pt idx="713">
                <c:v>14.2735</c:v>
              </c:pt>
              <c:pt idx="714">
                <c:v>14.3796</c:v>
              </c:pt>
              <c:pt idx="715">
                <c:v>14.270799999999999</c:v>
              </c:pt>
              <c:pt idx="716">
                <c:v>14.1906</c:v>
              </c:pt>
              <c:pt idx="717">
                <c:v>14.02</c:v>
              </c:pt>
              <c:pt idx="718">
                <c:v>13.8833</c:v>
              </c:pt>
              <c:pt idx="719">
                <c:v>13.7331</c:v>
              </c:pt>
              <c:pt idx="720">
                <c:v>13.749000000000001</c:v>
              </c:pt>
              <c:pt idx="721">
                <c:v>13.749700000000001</c:v>
              </c:pt>
              <c:pt idx="722">
                <c:v>13.6571</c:v>
              </c:pt>
              <c:pt idx="723">
                <c:v>13.7484</c:v>
              </c:pt>
              <c:pt idx="724">
                <c:v>13.6716</c:v>
              </c:pt>
              <c:pt idx="725">
                <c:v>13.540699999999999</c:v>
              </c:pt>
              <c:pt idx="726">
                <c:v>13.522600000000001</c:v>
              </c:pt>
              <c:pt idx="727">
                <c:v>13.416</c:v>
              </c:pt>
              <c:pt idx="728">
                <c:v>13.3589</c:v>
              </c:pt>
              <c:pt idx="729">
                <c:v>13.263400000000001</c:v>
              </c:pt>
              <c:pt idx="730">
                <c:v>13.2889</c:v>
              </c:pt>
              <c:pt idx="731">
                <c:v>13.2334</c:v>
              </c:pt>
              <c:pt idx="732">
                <c:v>13.122299999999999</c:v>
              </c:pt>
              <c:pt idx="733">
                <c:v>13.0098</c:v>
              </c:pt>
              <c:pt idx="734">
                <c:v>12.981299999999999</c:v>
              </c:pt>
              <c:pt idx="735">
                <c:v>12.972300000000001</c:v>
              </c:pt>
              <c:pt idx="736">
                <c:v>12.9872</c:v>
              </c:pt>
              <c:pt idx="737">
                <c:v>12.9405</c:v>
              </c:pt>
              <c:pt idx="738">
                <c:v>12.9436</c:v>
              </c:pt>
              <c:pt idx="739">
                <c:v>13.0654</c:v>
              </c:pt>
              <c:pt idx="740">
                <c:v>13.1366</c:v>
              </c:pt>
              <c:pt idx="741">
                <c:v>13.1905</c:v>
              </c:pt>
              <c:pt idx="742">
                <c:v>13.2248</c:v>
              </c:pt>
              <c:pt idx="743">
                <c:v>13.3202</c:v>
              </c:pt>
              <c:pt idx="744">
                <c:v>13.3371</c:v>
              </c:pt>
              <c:pt idx="745">
                <c:v>13.390700000000001</c:v>
              </c:pt>
              <c:pt idx="746">
                <c:v>13.3996</c:v>
              </c:pt>
              <c:pt idx="747">
                <c:v>13.272600000000001</c:v>
              </c:pt>
              <c:pt idx="748">
                <c:v>13.1774</c:v>
              </c:pt>
              <c:pt idx="749">
                <c:v>13.1647</c:v>
              </c:pt>
              <c:pt idx="750">
                <c:v>13.2163</c:v>
              </c:pt>
              <c:pt idx="751">
                <c:v>13.199199999999999</c:v>
              </c:pt>
              <c:pt idx="752">
                <c:v>13.3673</c:v>
              </c:pt>
              <c:pt idx="753">
                <c:v>13.4215</c:v>
              </c:pt>
              <c:pt idx="754">
                <c:v>13.380800000000001</c:v>
              </c:pt>
              <c:pt idx="755">
                <c:v>13.349500000000001</c:v>
              </c:pt>
              <c:pt idx="756">
                <c:v>13.349299999999999</c:v>
              </c:pt>
              <c:pt idx="757">
                <c:v>13.347099999999999</c:v>
              </c:pt>
              <c:pt idx="758">
                <c:v>13.2112</c:v>
              </c:pt>
              <c:pt idx="759">
                <c:v>13.2826</c:v>
              </c:pt>
              <c:pt idx="760">
                <c:v>13.3118</c:v>
              </c:pt>
              <c:pt idx="761">
                <c:v>13.3118</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12.6571</c:v>
              </c:pt>
              <c:pt idx="1">
                <c:v>12.58</c:v>
              </c:pt>
              <c:pt idx="2">
                <c:v>12.3062</c:v>
              </c:pt>
              <c:pt idx="3">
                <c:v>12.3338</c:v>
              </c:pt>
              <c:pt idx="4">
                <c:v>12.3871</c:v>
              </c:pt>
              <c:pt idx="5">
                <c:v>12.463100000000001</c:v>
              </c:pt>
              <c:pt idx="6">
                <c:v>12.3476</c:v>
              </c:pt>
              <c:pt idx="7">
                <c:v>12.374700000000001</c:v>
              </c:pt>
              <c:pt idx="8">
                <c:v>12.384399999999999</c:v>
              </c:pt>
              <c:pt idx="9">
                <c:v>12.273199999999999</c:v>
              </c:pt>
              <c:pt idx="10">
                <c:v>12.192600000000001</c:v>
              </c:pt>
              <c:pt idx="11">
                <c:v>12.048500000000001</c:v>
              </c:pt>
              <c:pt idx="12">
                <c:v>12.1267</c:v>
              </c:pt>
              <c:pt idx="13">
                <c:v>12.0215</c:v>
              </c:pt>
              <c:pt idx="14">
                <c:v>11.8947</c:v>
              </c:pt>
              <c:pt idx="15">
                <c:v>11.974600000000001</c:v>
              </c:pt>
              <c:pt idx="16">
                <c:v>11.8058</c:v>
              </c:pt>
              <c:pt idx="17">
                <c:v>11.786</c:v>
              </c:pt>
              <c:pt idx="18">
                <c:v>11.764799999999999</c:v>
              </c:pt>
              <c:pt idx="19">
                <c:v>12.007</c:v>
              </c:pt>
              <c:pt idx="20">
                <c:v>11.949299999999999</c:v>
              </c:pt>
              <c:pt idx="21">
                <c:v>12.0396</c:v>
              </c:pt>
              <c:pt idx="22">
                <c:v>12.0967</c:v>
              </c:pt>
              <c:pt idx="23">
                <c:v>12.043100000000001</c:v>
              </c:pt>
              <c:pt idx="24">
                <c:v>11.9533</c:v>
              </c:pt>
              <c:pt idx="25">
                <c:v>11.8605</c:v>
              </c:pt>
              <c:pt idx="26">
                <c:v>11.723699999999999</c:v>
              </c:pt>
              <c:pt idx="27">
                <c:v>11.8101</c:v>
              </c:pt>
              <c:pt idx="28">
                <c:v>11.65</c:v>
              </c:pt>
              <c:pt idx="29">
                <c:v>11.665900000000001</c:v>
              </c:pt>
              <c:pt idx="30">
                <c:v>11.619199999999999</c:v>
              </c:pt>
              <c:pt idx="31">
                <c:v>11.767300000000001</c:v>
              </c:pt>
              <c:pt idx="32">
                <c:v>11.677099999999999</c:v>
              </c:pt>
              <c:pt idx="33">
                <c:v>11.651999999999999</c:v>
              </c:pt>
              <c:pt idx="34">
                <c:v>11.782999999999999</c:v>
              </c:pt>
              <c:pt idx="35">
                <c:v>11.954599999999999</c:v>
              </c:pt>
              <c:pt idx="36">
                <c:v>11.9017</c:v>
              </c:pt>
              <c:pt idx="37">
                <c:v>11.8278</c:v>
              </c:pt>
              <c:pt idx="38">
                <c:v>11.9238</c:v>
              </c:pt>
              <c:pt idx="39">
                <c:v>12.0664</c:v>
              </c:pt>
              <c:pt idx="40">
                <c:v>12.1181</c:v>
              </c:pt>
              <c:pt idx="41">
                <c:v>12.1873</c:v>
              </c:pt>
              <c:pt idx="42">
                <c:v>12.175599999999999</c:v>
              </c:pt>
              <c:pt idx="43">
                <c:v>12.197900000000001</c:v>
              </c:pt>
              <c:pt idx="44">
                <c:v>12.201599999999999</c:v>
              </c:pt>
              <c:pt idx="45">
                <c:v>12.151400000000001</c:v>
              </c:pt>
              <c:pt idx="46">
                <c:v>12.2033</c:v>
              </c:pt>
              <c:pt idx="47">
                <c:v>12.254200000000001</c:v>
              </c:pt>
              <c:pt idx="48">
                <c:v>12.3398</c:v>
              </c:pt>
              <c:pt idx="49">
                <c:v>12.293699999999999</c:v>
              </c:pt>
              <c:pt idx="50">
                <c:v>12.331799999999999</c:v>
              </c:pt>
              <c:pt idx="51">
                <c:v>12.4087</c:v>
              </c:pt>
              <c:pt idx="52">
                <c:v>12.463800000000001</c:v>
              </c:pt>
              <c:pt idx="53">
                <c:v>12.4215</c:v>
              </c:pt>
              <c:pt idx="54">
                <c:v>12.336499999999999</c:v>
              </c:pt>
              <c:pt idx="55">
                <c:v>12.329599999999999</c:v>
              </c:pt>
              <c:pt idx="56">
                <c:v>12.241300000000001</c:v>
              </c:pt>
              <c:pt idx="57">
                <c:v>12.2104</c:v>
              </c:pt>
              <c:pt idx="58">
                <c:v>12.0823</c:v>
              </c:pt>
              <c:pt idx="59">
                <c:v>12.0839</c:v>
              </c:pt>
              <c:pt idx="60">
                <c:v>12.1287</c:v>
              </c:pt>
              <c:pt idx="61">
                <c:v>12.2073</c:v>
              </c:pt>
              <c:pt idx="62">
                <c:v>12.226900000000001</c:v>
              </c:pt>
              <c:pt idx="63">
                <c:v>12.205399999999999</c:v>
              </c:pt>
              <c:pt idx="64">
                <c:v>12.129899999999999</c:v>
              </c:pt>
              <c:pt idx="65">
                <c:v>12.467499999999999</c:v>
              </c:pt>
              <c:pt idx="66">
                <c:v>12.5137</c:v>
              </c:pt>
              <c:pt idx="67">
                <c:v>12.6342</c:v>
              </c:pt>
              <c:pt idx="68">
                <c:v>12.5511</c:v>
              </c:pt>
              <c:pt idx="69">
                <c:v>12.5182</c:v>
              </c:pt>
              <c:pt idx="70">
                <c:v>12.552899999999999</c:v>
              </c:pt>
              <c:pt idx="71">
                <c:v>12.477499999999999</c:v>
              </c:pt>
              <c:pt idx="72">
                <c:v>12.540900000000001</c:v>
              </c:pt>
              <c:pt idx="73">
                <c:v>12.591100000000001</c:v>
              </c:pt>
              <c:pt idx="74">
                <c:v>12.536300000000001</c:v>
              </c:pt>
              <c:pt idx="75">
                <c:v>12.634399999999999</c:v>
              </c:pt>
              <c:pt idx="76">
                <c:v>12.6027</c:v>
              </c:pt>
              <c:pt idx="77">
                <c:v>12.6906</c:v>
              </c:pt>
              <c:pt idx="78">
                <c:v>12.6328</c:v>
              </c:pt>
              <c:pt idx="79">
                <c:v>12.545999999999999</c:v>
              </c:pt>
              <c:pt idx="80">
                <c:v>12.487500000000001</c:v>
              </c:pt>
              <c:pt idx="81">
                <c:v>12.580399999999999</c:v>
              </c:pt>
              <c:pt idx="82">
                <c:v>12.569599999999999</c:v>
              </c:pt>
              <c:pt idx="83">
                <c:v>12.57</c:v>
              </c:pt>
              <c:pt idx="84">
                <c:v>12.472</c:v>
              </c:pt>
              <c:pt idx="85">
                <c:v>12.683400000000001</c:v>
              </c:pt>
              <c:pt idx="86">
                <c:v>13.000400000000001</c:v>
              </c:pt>
              <c:pt idx="87">
                <c:v>13.011799999999999</c:v>
              </c:pt>
              <c:pt idx="88">
                <c:v>13.072100000000001</c:v>
              </c:pt>
              <c:pt idx="89">
                <c:v>13.164300000000001</c:v>
              </c:pt>
              <c:pt idx="90">
                <c:v>13.1477</c:v>
              </c:pt>
              <c:pt idx="91">
                <c:v>13.2683</c:v>
              </c:pt>
              <c:pt idx="92">
                <c:v>13.2637</c:v>
              </c:pt>
              <c:pt idx="93">
                <c:v>13.385899999999999</c:v>
              </c:pt>
              <c:pt idx="94">
                <c:v>13.407999999999999</c:v>
              </c:pt>
              <c:pt idx="95">
                <c:v>13.5182</c:v>
              </c:pt>
              <c:pt idx="96">
                <c:v>13.6031</c:v>
              </c:pt>
              <c:pt idx="97">
                <c:v>13.486700000000001</c:v>
              </c:pt>
              <c:pt idx="98">
                <c:v>13.3858</c:v>
              </c:pt>
              <c:pt idx="99">
                <c:v>13.2788</c:v>
              </c:pt>
              <c:pt idx="100">
                <c:v>13.248799999999999</c:v>
              </c:pt>
              <c:pt idx="101">
                <c:v>13.135899999999999</c:v>
              </c:pt>
              <c:pt idx="102">
                <c:v>13.138999999999999</c:v>
              </c:pt>
              <c:pt idx="103">
                <c:v>13.2723</c:v>
              </c:pt>
              <c:pt idx="104">
                <c:v>13.284000000000001</c:v>
              </c:pt>
              <c:pt idx="105">
                <c:v>13.226800000000001</c:v>
              </c:pt>
              <c:pt idx="106">
                <c:v>13.2545</c:v>
              </c:pt>
              <c:pt idx="107">
                <c:v>13.4695</c:v>
              </c:pt>
              <c:pt idx="108">
                <c:v>13.493600000000001</c:v>
              </c:pt>
              <c:pt idx="109">
                <c:v>13.430400000000001</c:v>
              </c:pt>
              <c:pt idx="110">
                <c:v>13.243</c:v>
              </c:pt>
              <c:pt idx="111">
                <c:v>13.1462</c:v>
              </c:pt>
              <c:pt idx="112">
                <c:v>13.2225</c:v>
              </c:pt>
              <c:pt idx="113">
                <c:v>13.376099999999999</c:v>
              </c:pt>
              <c:pt idx="114">
                <c:v>13.4649</c:v>
              </c:pt>
              <c:pt idx="115">
                <c:v>13.664099999999999</c:v>
              </c:pt>
              <c:pt idx="116">
                <c:v>13.753500000000001</c:v>
              </c:pt>
              <c:pt idx="117">
                <c:v>13.720499999999999</c:v>
              </c:pt>
              <c:pt idx="118">
                <c:v>13.6624</c:v>
              </c:pt>
              <c:pt idx="119">
                <c:v>13.629899999999999</c:v>
              </c:pt>
              <c:pt idx="120">
                <c:v>13.641500000000001</c:v>
              </c:pt>
              <c:pt idx="121">
                <c:v>13.5801</c:v>
              </c:pt>
              <c:pt idx="122">
                <c:v>13.575799999999999</c:v>
              </c:pt>
              <c:pt idx="123">
                <c:v>13.8218</c:v>
              </c:pt>
              <c:pt idx="124">
                <c:v>13.8132</c:v>
              </c:pt>
              <c:pt idx="125">
                <c:v>13.857200000000001</c:v>
              </c:pt>
              <c:pt idx="126">
                <c:v>13.959</c:v>
              </c:pt>
              <c:pt idx="127">
                <c:v>13.9994</c:v>
              </c:pt>
              <c:pt idx="128">
                <c:v>13.978400000000001</c:v>
              </c:pt>
              <c:pt idx="129">
                <c:v>13.69</c:v>
              </c:pt>
              <c:pt idx="130">
                <c:v>13.676399999999999</c:v>
              </c:pt>
              <c:pt idx="131">
                <c:v>13.726599999999999</c:v>
              </c:pt>
              <c:pt idx="132">
                <c:v>13.7479</c:v>
              </c:pt>
              <c:pt idx="133">
                <c:v>13.575799999999999</c:v>
              </c:pt>
              <c:pt idx="134">
                <c:v>13.6577</c:v>
              </c:pt>
              <c:pt idx="135">
                <c:v>13.620699999999999</c:v>
              </c:pt>
              <c:pt idx="136">
                <c:v>13.5105</c:v>
              </c:pt>
              <c:pt idx="137">
                <c:v>13.3766</c:v>
              </c:pt>
              <c:pt idx="138">
                <c:v>13.3543</c:v>
              </c:pt>
              <c:pt idx="139">
                <c:v>13.28</c:v>
              </c:pt>
              <c:pt idx="140">
                <c:v>13.267799999999999</c:v>
              </c:pt>
              <c:pt idx="141">
                <c:v>13.1663</c:v>
              </c:pt>
              <c:pt idx="142">
                <c:v>13.120699999999999</c:v>
              </c:pt>
              <c:pt idx="143">
                <c:v>13.217599999999999</c:v>
              </c:pt>
              <c:pt idx="144">
                <c:v>13.2422</c:v>
              </c:pt>
              <c:pt idx="145">
                <c:v>13.3994</c:v>
              </c:pt>
              <c:pt idx="146">
                <c:v>13.248699999999999</c:v>
              </c:pt>
              <c:pt idx="147">
                <c:v>13.392300000000001</c:v>
              </c:pt>
              <c:pt idx="148">
                <c:v>13.5007</c:v>
              </c:pt>
              <c:pt idx="149">
                <c:v>13.5291</c:v>
              </c:pt>
              <c:pt idx="150">
                <c:v>13.446899999999999</c:v>
              </c:pt>
              <c:pt idx="151">
                <c:v>13.611000000000001</c:v>
              </c:pt>
              <c:pt idx="152">
                <c:v>13.781000000000001</c:v>
              </c:pt>
              <c:pt idx="153">
                <c:v>13.6806</c:v>
              </c:pt>
              <c:pt idx="154">
                <c:v>13.638</c:v>
              </c:pt>
              <c:pt idx="155">
                <c:v>13.526</c:v>
              </c:pt>
              <c:pt idx="156">
                <c:v>13.5383</c:v>
              </c:pt>
              <c:pt idx="157">
                <c:v>13.585699999999999</c:v>
              </c:pt>
              <c:pt idx="158">
                <c:v>13.583399999999999</c:v>
              </c:pt>
              <c:pt idx="159">
                <c:v>13.5045</c:v>
              </c:pt>
              <c:pt idx="160">
                <c:v>13.608700000000001</c:v>
              </c:pt>
              <c:pt idx="161">
                <c:v>13.634499999999999</c:v>
              </c:pt>
              <c:pt idx="162">
                <c:v>13.5337</c:v>
              </c:pt>
              <c:pt idx="163">
                <c:v>13.512700000000001</c:v>
              </c:pt>
              <c:pt idx="164">
                <c:v>13.436199999999999</c:v>
              </c:pt>
              <c:pt idx="165">
                <c:v>13.2904</c:v>
              </c:pt>
              <c:pt idx="166">
                <c:v>13.375999999999999</c:v>
              </c:pt>
              <c:pt idx="167">
                <c:v>13.3058</c:v>
              </c:pt>
              <c:pt idx="168">
                <c:v>13.174300000000001</c:v>
              </c:pt>
              <c:pt idx="169">
                <c:v>13.218999999999999</c:v>
              </c:pt>
              <c:pt idx="170">
                <c:v>13.166</c:v>
              </c:pt>
              <c:pt idx="171">
                <c:v>13.3301</c:v>
              </c:pt>
              <c:pt idx="172">
                <c:v>13.3086</c:v>
              </c:pt>
              <c:pt idx="173">
                <c:v>13.142899999999999</c:v>
              </c:pt>
              <c:pt idx="174">
                <c:v>13.0024</c:v>
              </c:pt>
              <c:pt idx="175">
                <c:v>13.086399999999999</c:v>
              </c:pt>
              <c:pt idx="176">
                <c:v>13.1569</c:v>
              </c:pt>
              <c:pt idx="177">
                <c:v>13.1675</c:v>
              </c:pt>
              <c:pt idx="178">
                <c:v>13.3089</c:v>
              </c:pt>
              <c:pt idx="179">
                <c:v>13.4801</c:v>
              </c:pt>
              <c:pt idx="180">
                <c:v>13.5596</c:v>
              </c:pt>
              <c:pt idx="181">
                <c:v>13.3942</c:v>
              </c:pt>
              <c:pt idx="182">
                <c:v>13.329000000000001</c:v>
              </c:pt>
              <c:pt idx="183">
                <c:v>13.4053</c:v>
              </c:pt>
              <c:pt idx="184">
                <c:v>13.3028</c:v>
              </c:pt>
              <c:pt idx="185">
                <c:v>13.0878</c:v>
              </c:pt>
              <c:pt idx="186">
                <c:v>13.040699999999999</c:v>
              </c:pt>
              <c:pt idx="187">
                <c:v>12.8979</c:v>
              </c:pt>
              <c:pt idx="188">
                <c:v>12.9557</c:v>
              </c:pt>
              <c:pt idx="189">
                <c:v>12.9316</c:v>
              </c:pt>
              <c:pt idx="190">
                <c:v>12.796900000000001</c:v>
              </c:pt>
              <c:pt idx="191">
                <c:v>12.9299</c:v>
              </c:pt>
              <c:pt idx="192">
                <c:v>12.9842</c:v>
              </c:pt>
              <c:pt idx="193">
                <c:v>12.905200000000001</c:v>
              </c:pt>
              <c:pt idx="194">
                <c:v>12.8954</c:v>
              </c:pt>
              <c:pt idx="195">
                <c:v>13.0753</c:v>
              </c:pt>
              <c:pt idx="196">
                <c:v>13.319699999999999</c:v>
              </c:pt>
              <c:pt idx="197">
                <c:v>13.6334</c:v>
              </c:pt>
              <c:pt idx="198">
                <c:v>13.4054</c:v>
              </c:pt>
              <c:pt idx="199">
                <c:v>13.3436</c:v>
              </c:pt>
              <c:pt idx="200">
                <c:v>13.316700000000001</c:v>
              </c:pt>
              <c:pt idx="201">
                <c:v>13.213100000000001</c:v>
              </c:pt>
              <c:pt idx="202">
                <c:v>13.2751</c:v>
              </c:pt>
              <c:pt idx="203">
                <c:v>13.3466</c:v>
              </c:pt>
              <c:pt idx="204">
                <c:v>13.678800000000001</c:v>
              </c:pt>
              <c:pt idx="205">
                <c:v>13.6111</c:v>
              </c:pt>
              <c:pt idx="206">
                <c:v>13.527200000000001</c:v>
              </c:pt>
              <c:pt idx="207">
                <c:v>13.6035</c:v>
              </c:pt>
              <c:pt idx="208">
                <c:v>13.619400000000001</c:v>
              </c:pt>
              <c:pt idx="209">
                <c:v>13.5403</c:v>
              </c:pt>
              <c:pt idx="210">
                <c:v>13.587999999999999</c:v>
              </c:pt>
              <c:pt idx="211">
                <c:v>13.488099999999999</c:v>
              </c:pt>
              <c:pt idx="212">
                <c:v>13.4541</c:v>
              </c:pt>
              <c:pt idx="213">
                <c:v>13.534000000000001</c:v>
              </c:pt>
              <c:pt idx="214">
                <c:v>13.484299999999999</c:v>
              </c:pt>
              <c:pt idx="215">
                <c:v>13.5444</c:v>
              </c:pt>
              <c:pt idx="216">
                <c:v>13.5695</c:v>
              </c:pt>
              <c:pt idx="217">
                <c:v>13.5334</c:v>
              </c:pt>
              <c:pt idx="218">
                <c:v>13.423</c:v>
              </c:pt>
              <c:pt idx="219">
                <c:v>13.4793</c:v>
              </c:pt>
              <c:pt idx="220">
                <c:v>13.4072</c:v>
              </c:pt>
              <c:pt idx="221">
                <c:v>13.5083</c:v>
              </c:pt>
              <c:pt idx="222">
                <c:v>13.4489</c:v>
              </c:pt>
              <c:pt idx="223">
                <c:v>13.512</c:v>
              </c:pt>
              <c:pt idx="224">
                <c:v>13.4771</c:v>
              </c:pt>
              <c:pt idx="225">
                <c:v>13.695399999999999</c:v>
              </c:pt>
              <c:pt idx="226">
                <c:v>13.821899999999999</c:v>
              </c:pt>
              <c:pt idx="227">
                <c:v>13.7601</c:v>
              </c:pt>
              <c:pt idx="228">
                <c:v>13.756600000000001</c:v>
              </c:pt>
              <c:pt idx="229">
                <c:v>13.7685</c:v>
              </c:pt>
              <c:pt idx="230">
                <c:v>13.7597</c:v>
              </c:pt>
              <c:pt idx="231">
                <c:v>13.6751</c:v>
              </c:pt>
              <c:pt idx="232">
                <c:v>13.691000000000001</c:v>
              </c:pt>
              <c:pt idx="233">
                <c:v>13.766500000000001</c:v>
              </c:pt>
              <c:pt idx="234">
                <c:v>13.909599999999999</c:v>
              </c:pt>
              <c:pt idx="235">
                <c:v>14.087300000000001</c:v>
              </c:pt>
              <c:pt idx="236">
                <c:v>14.0884</c:v>
              </c:pt>
              <c:pt idx="237">
                <c:v>14.0802</c:v>
              </c:pt>
              <c:pt idx="238">
                <c:v>13.9535</c:v>
              </c:pt>
              <c:pt idx="239">
                <c:v>13.7607</c:v>
              </c:pt>
              <c:pt idx="240">
                <c:v>13.773999999999999</c:v>
              </c:pt>
              <c:pt idx="241">
                <c:v>13.742800000000001</c:v>
              </c:pt>
              <c:pt idx="242">
                <c:v>13.5923</c:v>
              </c:pt>
              <c:pt idx="243">
                <c:v>13.3895</c:v>
              </c:pt>
              <c:pt idx="244">
                <c:v>13.3613</c:v>
              </c:pt>
              <c:pt idx="245">
                <c:v>13.431100000000001</c:v>
              </c:pt>
              <c:pt idx="246">
                <c:v>13.452999999999999</c:v>
              </c:pt>
              <c:pt idx="247">
                <c:v>13.4373</c:v>
              </c:pt>
              <c:pt idx="248">
                <c:v>13.2384</c:v>
              </c:pt>
              <c:pt idx="249">
                <c:v>12.9739</c:v>
              </c:pt>
              <c:pt idx="250">
                <c:v>13.0101</c:v>
              </c:pt>
              <c:pt idx="251">
                <c:v>13.1432</c:v>
              </c:pt>
              <c:pt idx="252">
                <c:v>13.028</c:v>
              </c:pt>
              <c:pt idx="253">
                <c:v>13.104799999999999</c:v>
              </c:pt>
              <c:pt idx="254">
                <c:v>13.281599999999999</c:v>
              </c:pt>
              <c:pt idx="255">
                <c:v>13.3817</c:v>
              </c:pt>
              <c:pt idx="256">
                <c:v>13.3416</c:v>
              </c:pt>
              <c:pt idx="257">
                <c:v>13.423299999999999</c:v>
              </c:pt>
              <c:pt idx="258">
                <c:v>13.293799999999999</c:v>
              </c:pt>
              <c:pt idx="259">
                <c:v>13.2318</c:v>
              </c:pt>
              <c:pt idx="260">
                <c:v>13.323499999999999</c:v>
              </c:pt>
              <c:pt idx="261">
                <c:v>13.392899999999999</c:v>
              </c:pt>
              <c:pt idx="262">
                <c:v>13.344200000000001</c:v>
              </c:pt>
              <c:pt idx="263">
                <c:v>13.5755</c:v>
              </c:pt>
              <c:pt idx="264">
                <c:v>13.6297</c:v>
              </c:pt>
              <c:pt idx="265">
                <c:v>13.576000000000001</c:v>
              </c:pt>
              <c:pt idx="266">
                <c:v>13.547000000000001</c:v>
              </c:pt>
              <c:pt idx="267">
                <c:v>13.558999999999999</c:v>
              </c:pt>
              <c:pt idx="268">
                <c:v>13.572100000000001</c:v>
              </c:pt>
              <c:pt idx="269">
                <c:v>13.595700000000001</c:v>
              </c:pt>
              <c:pt idx="270">
                <c:v>13.733499999999999</c:v>
              </c:pt>
              <c:pt idx="271">
                <c:v>13.8521</c:v>
              </c:pt>
              <c:pt idx="272">
                <c:v>13.827400000000001</c:v>
              </c:pt>
              <c:pt idx="273">
                <c:v>13.8598</c:v>
              </c:pt>
              <c:pt idx="274">
                <c:v>13.8858</c:v>
              </c:pt>
              <c:pt idx="275">
                <c:v>13.9924</c:v>
              </c:pt>
              <c:pt idx="276">
                <c:v>13.9887</c:v>
              </c:pt>
              <c:pt idx="277">
                <c:v>13.940799999999999</c:v>
              </c:pt>
              <c:pt idx="278">
                <c:v>13.996499999999999</c:v>
              </c:pt>
              <c:pt idx="279">
                <c:v>13.9041</c:v>
              </c:pt>
              <c:pt idx="280">
                <c:v>13.9666</c:v>
              </c:pt>
              <c:pt idx="281">
                <c:v>14.0115</c:v>
              </c:pt>
              <c:pt idx="282">
                <c:v>14.070600000000001</c:v>
              </c:pt>
              <c:pt idx="283">
                <c:v>13.971399999999999</c:v>
              </c:pt>
              <c:pt idx="284">
                <c:v>14.108499999999999</c:v>
              </c:pt>
              <c:pt idx="285">
                <c:v>14.147</c:v>
              </c:pt>
              <c:pt idx="286">
                <c:v>14.358499999999999</c:v>
              </c:pt>
              <c:pt idx="287">
                <c:v>14.4018</c:v>
              </c:pt>
              <c:pt idx="288">
                <c:v>14.5938</c:v>
              </c:pt>
              <c:pt idx="289">
                <c:v>14.574199999999999</c:v>
              </c:pt>
              <c:pt idx="290">
                <c:v>14.715</c:v>
              </c:pt>
              <c:pt idx="291">
                <c:v>14.5503</c:v>
              </c:pt>
              <c:pt idx="292">
                <c:v>12.3561</c:v>
              </c:pt>
              <c:pt idx="293">
                <c:v>12.244300000000001</c:v>
              </c:pt>
              <c:pt idx="294">
                <c:v>12.3064</c:v>
              </c:pt>
              <c:pt idx="295">
                <c:v>12.495200000000001</c:v>
              </c:pt>
              <c:pt idx="296">
                <c:v>12.3832</c:v>
              </c:pt>
              <c:pt idx="297">
                <c:v>12.379799999999999</c:v>
              </c:pt>
              <c:pt idx="298">
                <c:v>12.4514</c:v>
              </c:pt>
              <c:pt idx="299">
                <c:v>12.4213</c:v>
              </c:pt>
              <c:pt idx="300">
                <c:v>12.489800000000001</c:v>
              </c:pt>
              <c:pt idx="301">
                <c:v>12.533099999999999</c:v>
              </c:pt>
              <c:pt idx="302">
                <c:v>12.5588</c:v>
              </c:pt>
              <c:pt idx="303">
                <c:v>12.656700000000001</c:v>
              </c:pt>
              <c:pt idx="304">
                <c:v>12.588900000000001</c:v>
              </c:pt>
              <c:pt idx="305">
                <c:v>12.642899999999999</c:v>
              </c:pt>
              <c:pt idx="306">
                <c:v>12.6036</c:v>
              </c:pt>
              <c:pt idx="307">
                <c:v>12.6473</c:v>
              </c:pt>
              <c:pt idx="308">
                <c:v>12.730600000000001</c:v>
              </c:pt>
              <c:pt idx="309">
                <c:v>12.7828</c:v>
              </c:pt>
              <c:pt idx="310">
                <c:v>12.7517</c:v>
              </c:pt>
              <c:pt idx="311">
                <c:v>12.6244</c:v>
              </c:pt>
              <c:pt idx="312">
                <c:v>12.5183</c:v>
              </c:pt>
              <c:pt idx="313">
                <c:v>12.2835</c:v>
              </c:pt>
              <c:pt idx="314">
                <c:v>12.3407</c:v>
              </c:pt>
              <c:pt idx="315">
                <c:v>12.3979</c:v>
              </c:pt>
              <c:pt idx="316">
                <c:v>12.2041</c:v>
              </c:pt>
              <c:pt idx="317">
                <c:v>12.3055</c:v>
              </c:pt>
              <c:pt idx="318">
                <c:v>12.3827</c:v>
              </c:pt>
              <c:pt idx="319">
                <c:v>12.5825</c:v>
              </c:pt>
              <c:pt idx="320">
                <c:v>12.4697</c:v>
              </c:pt>
              <c:pt idx="321">
                <c:v>12.637</c:v>
              </c:pt>
              <c:pt idx="322">
                <c:v>12.738799999999999</c:v>
              </c:pt>
              <c:pt idx="323">
                <c:v>12.6957</c:v>
              </c:pt>
              <c:pt idx="324">
                <c:v>12.673</c:v>
              </c:pt>
              <c:pt idx="325">
                <c:v>12.732200000000001</c:v>
              </c:pt>
              <c:pt idx="326">
                <c:v>12.837</c:v>
              </c:pt>
              <c:pt idx="327">
                <c:v>12.8879</c:v>
              </c:pt>
              <c:pt idx="328">
                <c:v>12.8996</c:v>
              </c:pt>
              <c:pt idx="329">
                <c:v>12.8819</c:v>
              </c:pt>
              <c:pt idx="330">
                <c:v>12.860799999999999</c:v>
              </c:pt>
              <c:pt idx="331">
                <c:v>12.965</c:v>
              </c:pt>
              <c:pt idx="332">
                <c:v>13.044</c:v>
              </c:pt>
              <c:pt idx="333">
                <c:v>13.0875</c:v>
              </c:pt>
              <c:pt idx="334">
                <c:v>13.115500000000001</c:v>
              </c:pt>
              <c:pt idx="335">
                <c:v>13.265499999999999</c:v>
              </c:pt>
              <c:pt idx="336">
                <c:v>13.255100000000001</c:v>
              </c:pt>
              <c:pt idx="337">
                <c:v>13.2654</c:v>
              </c:pt>
              <c:pt idx="338">
                <c:v>13.1615</c:v>
              </c:pt>
              <c:pt idx="339">
                <c:v>13.170999999999999</c:v>
              </c:pt>
              <c:pt idx="340">
                <c:v>13.1099</c:v>
              </c:pt>
              <c:pt idx="341">
                <c:v>13.0007</c:v>
              </c:pt>
              <c:pt idx="342">
                <c:v>13.0722</c:v>
              </c:pt>
              <c:pt idx="343">
                <c:v>13.042400000000001</c:v>
              </c:pt>
              <c:pt idx="344">
                <c:v>12.861700000000001</c:v>
              </c:pt>
              <c:pt idx="345">
                <c:v>12.696199999999999</c:v>
              </c:pt>
              <c:pt idx="346">
                <c:v>12.622</c:v>
              </c:pt>
              <c:pt idx="347">
                <c:v>12.9312</c:v>
              </c:pt>
              <c:pt idx="348">
                <c:v>12.7416</c:v>
              </c:pt>
              <c:pt idx="349">
                <c:v>12.8911</c:v>
              </c:pt>
              <c:pt idx="350">
                <c:v>12.997999999999999</c:v>
              </c:pt>
              <c:pt idx="351">
                <c:v>12.9984</c:v>
              </c:pt>
              <c:pt idx="352">
                <c:v>12.939</c:v>
              </c:pt>
              <c:pt idx="353">
                <c:v>12.9154</c:v>
              </c:pt>
              <c:pt idx="354">
                <c:v>12.933199999999999</c:v>
              </c:pt>
              <c:pt idx="355">
                <c:v>13.0542</c:v>
              </c:pt>
              <c:pt idx="356">
                <c:v>13.0517</c:v>
              </c:pt>
              <c:pt idx="357">
                <c:v>13.033899999999999</c:v>
              </c:pt>
              <c:pt idx="358">
                <c:v>13.159599999999999</c:v>
              </c:pt>
              <c:pt idx="359">
                <c:v>13.3255</c:v>
              </c:pt>
              <c:pt idx="360">
                <c:v>13.32</c:v>
              </c:pt>
              <c:pt idx="361">
                <c:v>13.1883</c:v>
              </c:pt>
              <c:pt idx="362">
                <c:v>13.1548</c:v>
              </c:pt>
              <c:pt idx="363">
                <c:v>13.171900000000001</c:v>
              </c:pt>
              <c:pt idx="364">
                <c:v>13.181699999999999</c:v>
              </c:pt>
              <c:pt idx="365">
                <c:v>13.118399999999999</c:v>
              </c:pt>
              <c:pt idx="366">
                <c:v>13.182600000000001</c:v>
              </c:pt>
              <c:pt idx="367">
                <c:v>13.2052</c:v>
              </c:pt>
              <c:pt idx="368">
                <c:v>13.1203</c:v>
              </c:pt>
              <c:pt idx="369">
                <c:v>13.2714</c:v>
              </c:pt>
              <c:pt idx="370">
                <c:v>13.4346</c:v>
              </c:pt>
              <c:pt idx="371">
                <c:v>13.3964</c:v>
              </c:pt>
              <c:pt idx="372">
                <c:v>13.423</c:v>
              </c:pt>
              <c:pt idx="373">
                <c:v>13.4764</c:v>
              </c:pt>
              <c:pt idx="374">
                <c:v>13.4339</c:v>
              </c:pt>
              <c:pt idx="375">
                <c:v>13.573</c:v>
              </c:pt>
              <c:pt idx="376">
                <c:v>13.559900000000001</c:v>
              </c:pt>
              <c:pt idx="377">
                <c:v>13.516400000000001</c:v>
              </c:pt>
              <c:pt idx="378">
                <c:v>13.480700000000001</c:v>
              </c:pt>
              <c:pt idx="379">
                <c:v>13.414199999999999</c:v>
              </c:pt>
              <c:pt idx="380">
                <c:v>13.356299999999999</c:v>
              </c:pt>
              <c:pt idx="381">
                <c:v>13.157400000000001</c:v>
              </c:pt>
              <c:pt idx="382">
                <c:v>13.120799999999999</c:v>
              </c:pt>
              <c:pt idx="383">
                <c:v>13.1524</c:v>
              </c:pt>
              <c:pt idx="384">
                <c:v>13.104200000000001</c:v>
              </c:pt>
              <c:pt idx="385">
                <c:v>12.9992</c:v>
              </c:pt>
              <c:pt idx="386">
                <c:v>12.965999999999999</c:v>
              </c:pt>
              <c:pt idx="387">
                <c:v>13.019399999999999</c:v>
              </c:pt>
              <c:pt idx="388">
                <c:v>12.9483</c:v>
              </c:pt>
              <c:pt idx="389">
                <c:v>13.082000000000001</c:v>
              </c:pt>
              <c:pt idx="390">
                <c:v>13.1028</c:v>
              </c:pt>
              <c:pt idx="391">
                <c:v>12.725199999999999</c:v>
              </c:pt>
              <c:pt idx="392">
                <c:v>12.2036</c:v>
              </c:pt>
              <c:pt idx="393">
                <c:v>12.3727</c:v>
              </c:pt>
              <c:pt idx="394">
                <c:v>12.6044</c:v>
              </c:pt>
              <c:pt idx="395">
                <c:v>12.5654</c:v>
              </c:pt>
              <c:pt idx="396">
                <c:v>12.7563</c:v>
              </c:pt>
              <c:pt idx="397">
                <c:v>12.820600000000001</c:v>
              </c:pt>
              <c:pt idx="398">
                <c:v>12.8238</c:v>
              </c:pt>
              <c:pt idx="399">
                <c:v>12.862500000000001</c:v>
              </c:pt>
              <c:pt idx="400">
                <c:v>12.8506</c:v>
              </c:pt>
              <c:pt idx="401">
                <c:v>13.028700000000001</c:v>
              </c:pt>
              <c:pt idx="402">
                <c:v>13.107699999999999</c:v>
              </c:pt>
              <c:pt idx="403">
                <c:v>13.1195</c:v>
              </c:pt>
              <c:pt idx="404">
                <c:v>13.084199999999999</c:v>
              </c:pt>
              <c:pt idx="405">
                <c:v>13.068899999999999</c:v>
              </c:pt>
              <c:pt idx="406">
                <c:v>13.0435</c:v>
              </c:pt>
              <c:pt idx="407">
                <c:v>13.0985</c:v>
              </c:pt>
              <c:pt idx="408">
                <c:v>13.037599999999999</c:v>
              </c:pt>
              <c:pt idx="409">
                <c:v>13.0029</c:v>
              </c:pt>
              <c:pt idx="410">
                <c:v>12.9458</c:v>
              </c:pt>
              <c:pt idx="411">
                <c:v>12.9993</c:v>
              </c:pt>
              <c:pt idx="412">
                <c:v>13.1248</c:v>
              </c:pt>
              <c:pt idx="413">
                <c:v>13.0623</c:v>
              </c:pt>
              <c:pt idx="414">
                <c:v>12.858000000000001</c:v>
              </c:pt>
              <c:pt idx="415">
                <c:v>12.872199999999999</c:v>
              </c:pt>
              <c:pt idx="416">
                <c:v>12.850199999999999</c:v>
              </c:pt>
              <c:pt idx="417">
                <c:v>12.726900000000001</c:v>
              </c:pt>
              <c:pt idx="418">
                <c:v>12.7461</c:v>
              </c:pt>
              <c:pt idx="419">
                <c:v>12.6999</c:v>
              </c:pt>
              <c:pt idx="420">
                <c:v>12.9117</c:v>
              </c:pt>
              <c:pt idx="421">
                <c:v>12.9748</c:v>
              </c:pt>
              <c:pt idx="422">
                <c:v>13.014099999999999</c:v>
              </c:pt>
              <c:pt idx="423">
                <c:v>13.0619</c:v>
              </c:pt>
              <c:pt idx="424">
                <c:v>13.0556</c:v>
              </c:pt>
              <c:pt idx="425">
                <c:v>13.190899999999999</c:v>
              </c:pt>
              <c:pt idx="426">
                <c:v>13.266</c:v>
              </c:pt>
              <c:pt idx="427">
                <c:v>13.3071</c:v>
              </c:pt>
              <c:pt idx="428">
                <c:v>13.5693</c:v>
              </c:pt>
              <c:pt idx="429">
                <c:v>13.614800000000001</c:v>
              </c:pt>
              <c:pt idx="430">
                <c:v>13.8964</c:v>
              </c:pt>
              <c:pt idx="431">
                <c:v>14.0197</c:v>
              </c:pt>
              <c:pt idx="432">
                <c:v>13.986700000000001</c:v>
              </c:pt>
              <c:pt idx="433">
                <c:v>14.017200000000001</c:v>
              </c:pt>
              <c:pt idx="434">
                <c:v>14.2174</c:v>
              </c:pt>
              <c:pt idx="435">
                <c:v>14.052</c:v>
              </c:pt>
              <c:pt idx="436">
                <c:v>14.1637</c:v>
              </c:pt>
              <c:pt idx="437">
                <c:v>14.2165</c:v>
              </c:pt>
              <c:pt idx="438">
                <c:v>13.9084</c:v>
              </c:pt>
              <c:pt idx="439">
                <c:v>13.8338</c:v>
              </c:pt>
              <c:pt idx="440">
                <c:v>13.97</c:v>
              </c:pt>
              <c:pt idx="441">
                <c:v>14.023899999999999</c:v>
              </c:pt>
              <c:pt idx="442">
                <c:v>14.038</c:v>
              </c:pt>
              <c:pt idx="443">
                <c:v>13.9497</c:v>
              </c:pt>
              <c:pt idx="444">
                <c:v>13.869899999999999</c:v>
              </c:pt>
              <c:pt idx="445">
                <c:v>13.7705</c:v>
              </c:pt>
              <c:pt idx="446">
                <c:v>13.9963</c:v>
              </c:pt>
              <c:pt idx="447">
                <c:v>13.922700000000001</c:v>
              </c:pt>
              <c:pt idx="448">
                <c:v>13.8688</c:v>
              </c:pt>
              <c:pt idx="449">
                <c:v>13.8887</c:v>
              </c:pt>
              <c:pt idx="450">
                <c:v>13.8057</c:v>
              </c:pt>
              <c:pt idx="451">
                <c:v>13.809699999999999</c:v>
              </c:pt>
              <c:pt idx="452">
                <c:v>13.855399999999999</c:v>
              </c:pt>
              <c:pt idx="453">
                <c:v>13.857200000000001</c:v>
              </c:pt>
              <c:pt idx="454">
                <c:v>13.757999999999999</c:v>
              </c:pt>
              <c:pt idx="455">
                <c:v>13.649800000000001</c:v>
              </c:pt>
              <c:pt idx="456">
                <c:v>13.6911</c:v>
              </c:pt>
              <c:pt idx="457">
                <c:v>13.766400000000001</c:v>
              </c:pt>
              <c:pt idx="458">
                <c:v>13.876099999999999</c:v>
              </c:pt>
              <c:pt idx="459">
                <c:v>13.8337</c:v>
              </c:pt>
              <c:pt idx="460">
                <c:v>13.9215</c:v>
              </c:pt>
              <c:pt idx="461">
                <c:v>13.886200000000001</c:v>
              </c:pt>
              <c:pt idx="462">
                <c:v>13.8116</c:v>
              </c:pt>
              <c:pt idx="463">
                <c:v>13.564299999999999</c:v>
              </c:pt>
              <c:pt idx="464">
                <c:v>13.4687</c:v>
              </c:pt>
              <c:pt idx="465">
                <c:v>13.3492</c:v>
              </c:pt>
              <c:pt idx="466">
                <c:v>13.363799999999999</c:v>
              </c:pt>
              <c:pt idx="467">
                <c:v>13.429399999999999</c:v>
              </c:pt>
              <c:pt idx="468">
                <c:v>13.4916</c:v>
              </c:pt>
              <c:pt idx="469">
                <c:v>13.481299999999999</c:v>
              </c:pt>
              <c:pt idx="470">
                <c:v>13.3978</c:v>
              </c:pt>
              <c:pt idx="471">
                <c:v>13.4169</c:v>
              </c:pt>
              <c:pt idx="472">
                <c:v>13.4712</c:v>
              </c:pt>
              <c:pt idx="473">
                <c:v>13.466100000000001</c:v>
              </c:pt>
              <c:pt idx="474">
                <c:v>13.4651</c:v>
              </c:pt>
              <c:pt idx="475">
                <c:v>13.3698</c:v>
              </c:pt>
              <c:pt idx="476">
                <c:v>13.3432</c:v>
              </c:pt>
              <c:pt idx="477">
                <c:v>13.5221</c:v>
              </c:pt>
              <c:pt idx="478">
                <c:v>13.6798</c:v>
              </c:pt>
              <c:pt idx="479">
                <c:v>13.7088</c:v>
              </c:pt>
              <c:pt idx="480">
                <c:v>13.710800000000001</c:v>
              </c:pt>
              <c:pt idx="481">
                <c:v>13.757</c:v>
              </c:pt>
              <c:pt idx="482">
                <c:v>13.8857</c:v>
              </c:pt>
              <c:pt idx="483">
                <c:v>13.8721</c:v>
              </c:pt>
              <c:pt idx="484">
                <c:v>13.8383</c:v>
              </c:pt>
              <c:pt idx="485">
                <c:v>13.898</c:v>
              </c:pt>
              <c:pt idx="486">
                <c:v>13.8271</c:v>
              </c:pt>
              <c:pt idx="487">
                <c:v>13.7964</c:v>
              </c:pt>
              <c:pt idx="488">
                <c:v>13.6755</c:v>
              </c:pt>
              <c:pt idx="489">
                <c:v>13.7151</c:v>
              </c:pt>
              <c:pt idx="490">
                <c:v>13.562900000000001</c:v>
              </c:pt>
              <c:pt idx="491">
                <c:v>13.4472</c:v>
              </c:pt>
              <c:pt idx="492">
                <c:v>13.5787</c:v>
              </c:pt>
              <c:pt idx="493">
                <c:v>13.618600000000001</c:v>
              </c:pt>
              <c:pt idx="494">
                <c:v>13.640499999999999</c:v>
              </c:pt>
              <c:pt idx="495">
                <c:v>13.630699999999999</c:v>
              </c:pt>
              <c:pt idx="496">
                <c:v>13.6158</c:v>
              </c:pt>
              <c:pt idx="497">
                <c:v>13.5754</c:v>
              </c:pt>
              <c:pt idx="498">
                <c:v>13.5481</c:v>
              </c:pt>
              <c:pt idx="499">
                <c:v>13.5655</c:v>
              </c:pt>
              <c:pt idx="500">
                <c:v>13.5055</c:v>
              </c:pt>
              <c:pt idx="501">
                <c:v>13.5443</c:v>
              </c:pt>
              <c:pt idx="502">
                <c:v>13.6242</c:v>
              </c:pt>
              <c:pt idx="503">
                <c:v>13.648</c:v>
              </c:pt>
              <c:pt idx="504">
                <c:v>13.5692</c:v>
              </c:pt>
              <c:pt idx="505">
                <c:v>13.307399999999999</c:v>
              </c:pt>
              <c:pt idx="506">
                <c:v>13.211499999999999</c:v>
              </c:pt>
              <c:pt idx="507">
                <c:v>12.991199999999999</c:v>
              </c:pt>
              <c:pt idx="508">
                <c:v>13.169499999999999</c:v>
              </c:pt>
              <c:pt idx="509">
                <c:v>13.208</c:v>
              </c:pt>
              <c:pt idx="510">
                <c:v>13.351800000000001</c:v>
              </c:pt>
              <c:pt idx="511">
                <c:v>13.3896</c:v>
              </c:pt>
              <c:pt idx="512">
                <c:v>13.53</c:v>
              </c:pt>
              <c:pt idx="513">
                <c:v>13.538500000000001</c:v>
              </c:pt>
              <c:pt idx="514">
                <c:v>13.548999999999999</c:v>
              </c:pt>
              <c:pt idx="515">
                <c:v>13.5497</c:v>
              </c:pt>
              <c:pt idx="516">
                <c:v>13.6677</c:v>
              </c:pt>
              <c:pt idx="517">
                <c:v>13.6395</c:v>
              </c:pt>
              <c:pt idx="518">
                <c:v>13.666</c:v>
              </c:pt>
              <c:pt idx="519">
                <c:v>13.713699999999999</c:v>
              </c:pt>
              <c:pt idx="520">
                <c:v>13.758599999999999</c:v>
              </c:pt>
              <c:pt idx="521">
                <c:v>13.7196</c:v>
              </c:pt>
              <c:pt idx="522">
                <c:v>13.501300000000001</c:v>
              </c:pt>
              <c:pt idx="523">
                <c:v>13.745100000000001</c:v>
              </c:pt>
              <c:pt idx="524">
                <c:v>13.7933</c:v>
              </c:pt>
              <c:pt idx="525">
                <c:v>13.8794</c:v>
              </c:pt>
              <c:pt idx="526">
                <c:v>13.9816</c:v>
              </c:pt>
              <c:pt idx="527">
                <c:v>13.972</c:v>
              </c:pt>
              <c:pt idx="528">
                <c:v>13.9392</c:v>
              </c:pt>
              <c:pt idx="529">
                <c:v>14.032</c:v>
              </c:pt>
              <c:pt idx="530">
                <c:v>14.055899999999999</c:v>
              </c:pt>
              <c:pt idx="531">
                <c:v>14.2155</c:v>
              </c:pt>
              <c:pt idx="532">
                <c:v>14.2845</c:v>
              </c:pt>
              <c:pt idx="533">
                <c:v>14.4595</c:v>
              </c:pt>
              <c:pt idx="534">
                <c:v>14.5001</c:v>
              </c:pt>
              <c:pt idx="535">
                <c:v>14.5139</c:v>
              </c:pt>
              <c:pt idx="536">
                <c:v>14.715999999999999</c:v>
              </c:pt>
              <c:pt idx="537">
                <c:v>14.590299999999999</c:v>
              </c:pt>
              <c:pt idx="538">
                <c:v>14.394</c:v>
              </c:pt>
              <c:pt idx="539">
                <c:v>14.659599999999999</c:v>
              </c:pt>
              <c:pt idx="540">
                <c:v>14.5298</c:v>
              </c:pt>
              <c:pt idx="541">
                <c:v>14.2376</c:v>
              </c:pt>
              <c:pt idx="542">
                <c:v>14.2224</c:v>
              </c:pt>
              <c:pt idx="543">
                <c:v>14.186400000000001</c:v>
              </c:pt>
              <c:pt idx="544">
                <c:v>14.5273</c:v>
              </c:pt>
              <c:pt idx="545">
                <c:v>14.783099999999999</c:v>
              </c:pt>
              <c:pt idx="546">
                <c:v>14.7524</c:v>
              </c:pt>
              <c:pt idx="547">
                <c:v>14.553800000000001</c:v>
              </c:pt>
              <c:pt idx="548">
                <c:v>14.7583</c:v>
              </c:pt>
              <c:pt idx="549">
                <c:v>14.7911</c:v>
              </c:pt>
              <c:pt idx="550">
                <c:v>14.696400000000001</c:v>
              </c:pt>
              <c:pt idx="551">
                <c:v>14.866</c:v>
              </c:pt>
              <c:pt idx="552">
                <c:v>12.670999999999999</c:v>
              </c:pt>
              <c:pt idx="553">
                <c:v>12.819699999999999</c:v>
              </c:pt>
              <c:pt idx="554">
                <c:v>12.790800000000001</c:v>
              </c:pt>
              <c:pt idx="555">
                <c:v>12.768700000000001</c:v>
              </c:pt>
              <c:pt idx="556">
                <c:v>12.677099999999999</c:v>
              </c:pt>
              <c:pt idx="557">
                <c:v>12.761200000000001</c:v>
              </c:pt>
              <c:pt idx="558">
                <c:v>12.6873</c:v>
              </c:pt>
              <c:pt idx="559">
                <c:v>12.724399999999999</c:v>
              </c:pt>
              <c:pt idx="560">
                <c:v>12.702199999999999</c:v>
              </c:pt>
              <c:pt idx="561">
                <c:v>12.586600000000001</c:v>
              </c:pt>
              <c:pt idx="562">
                <c:v>12.38</c:v>
              </c:pt>
              <c:pt idx="563">
                <c:v>12.492800000000001</c:v>
              </c:pt>
              <c:pt idx="564">
                <c:v>12.4923</c:v>
              </c:pt>
              <c:pt idx="565">
                <c:v>12.3764</c:v>
              </c:pt>
              <c:pt idx="566">
                <c:v>12.223000000000001</c:v>
              </c:pt>
              <c:pt idx="567">
                <c:v>11.310499999999999</c:v>
              </c:pt>
              <c:pt idx="568">
                <c:v>11.356</c:v>
              </c:pt>
              <c:pt idx="569">
                <c:v>11.2707</c:v>
              </c:pt>
              <c:pt idx="570">
                <c:v>11.648400000000001</c:v>
              </c:pt>
              <c:pt idx="571">
                <c:v>11.793699999999999</c:v>
              </c:pt>
              <c:pt idx="572">
                <c:v>11.957800000000001</c:v>
              </c:pt>
              <c:pt idx="573">
                <c:v>12.074199999999999</c:v>
              </c:pt>
              <c:pt idx="574">
                <c:v>11.926399999999999</c:v>
              </c:pt>
              <c:pt idx="575">
                <c:v>12.005699999999999</c:v>
              </c:pt>
              <c:pt idx="576">
                <c:v>12.0283</c:v>
              </c:pt>
              <c:pt idx="577">
                <c:v>12.0542</c:v>
              </c:pt>
              <c:pt idx="578">
                <c:v>12.071999999999999</c:v>
              </c:pt>
              <c:pt idx="579">
                <c:v>12.3246</c:v>
              </c:pt>
              <c:pt idx="580">
                <c:v>12.2699</c:v>
              </c:pt>
              <c:pt idx="581">
                <c:v>12.3245</c:v>
              </c:pt>
              <c:pt idx="582">
                <c:v>12.379200000000001</c:v>
              </c:pt>
              <c:pt idx="583">
                <c:v>12.414</c:v>
              </c:pt>
              <c:pt idx="584">
                <c:v>12.4626</c:v>
              </c:pt>
              <c:pt idx="585">
                <c:v>12.4634</c:v>
              </c:pt>
              <c:pt idx="586">
                <c:v>12.6898</c:v>
              </c:pt>
              <c:pt idx="587">
                <c:v>12.6854</c:v>
              </c:pt>
              <c:pt idx="588">
                <c:v>12.5939</c:v>
              </c:pt>
              <c:pt idx="589">
                <c:v>12.607799999999999</c:v>
              </c:pt>
              <c:pt idx="590">
                <c:v>12.5665</c:v>
              </c:pt>
              <c:pt idx="591">
                <c:v>12.6166</c:v>
              </c:pt>
              <c:pt idx="592">
                <c:v>12.8828</c:v>
              </c:pt>
              <c:pt idx="593">
                <c:v>12.8187</c:v>
              </c:pt>
              <c:pt idx="594">
                <c:v>12.994</c:v>
              </c:pt>
              <c:pt idx="595">
                <c:v>13.013500000000001</c:v>
              </c:pt>
              <c:pt idx="596">
                <c:v>13.0143</c:v>
              </c:pt>
              <c:pt idx="597">
                <c:v>12.947800000000001</c:v>
              </c:pt>
              <c:pt idx="598">
                <c:v>12.965199999999999</c:v>
              </c:pt>
              <c:pt idx="599">
                <c:v>13.0101</c:v>
              </c:pt>
              <c:pt idx="600">
                <c:v>12.914999999999999</c:v>
              </c:pt>
              <c:pt idx="601">
                <c:v>12.964</c:v>
              </c:pt>
              <c:pt idx="602">
                <c:v>12.9488</c:v>
              </c:pt>
              <c:pt idx="603">
                <c:v>12.914199999999999</c:v>
              </c:pt>
              <c:pt idx="604">
                <c:v>12.9177</c:v>
              </c:pt>
              <c:pt idx="605">
                <c:v>12.9741</c:v>
              </c:pt>
              <c:pt idx="606">
                <c:v>12.8512</c:v>
              </c:pt>
              <c:pt idx="607">
                <c:v>12.847300000000001</c:v>
              </c:pt>
              <c:pt idx="608">
                <c:v>12.889900000000001</c:v>
              </c:pt>
              <c:pt idx="609">
                <c:v>13.041</c:v>
              </c:pt>
              <c:pt idx="610">
                <c:v>13.141299999999999</c:v>
              </c:pt>
              <c:pt idx="611">
                <c:v>13.1502</c:v>
              </c:pt>
              <c:pt idx="612">
                <c:v>13.262700000000001</c:v>
              </c:pt>
              <c:pt idx="613">
                <c:v>13.310600000000001</c:v>
              </c:pt>
              <c:pt idx="614">
                <c:v>13.3987</c:v>
              </c:pt>
              <c:pt idx="615">
                <c:v>13.300599999999999</c:v>
              </c:pt>
              <c:pt idx="616">
                <c:v>13.160299999999999</c:v>
              </c:pt>
              <c:pt idx="617">
                <c:v>13.223599999999999</c:v>
              </c:pt>
              <c:pt idx="618">
                <c:v>13.230600000000001</c:v>
              </c:pt>
              <c:pt idx="619">
                <c:v>13.1952</c:v>
              </c:pt>
              <c:pt idx="620">
                <c:v>13.0296</c:v>
              </c:pt>
              <c:pt idx="621">
                <c:v>13.1645</c:v>
              </c:pt>
              <c:pt idx="622">
                <c:v>13.1035</c:v>
              </c:pt>
              <c:pt idx="623">
                <c:v>13.4094</c:v>
              </c:pt>
              <c:pt idx="624">
                <c:v>13.485099999999999</c:v>
              </c:pt>
              <c:pt idx="625">
                <c:v>13.5296</c:v>
              </c:pt>
              <c:pt idx="626">
                <c:v>13.533200000000001</c:v>
              </c:pt>
              <c:pt idx="627">
                <c:v>13.4428</c:v>
              </c:pt>
              <c:pt idx="628">
                <c:v>13.5144</c:v>
              </c:pt>
              <c:pt idx="629">
                <c:v>13.520300000000001</c:v>
              </c:pt>
              <c:pt idx="630">
                <c:v>13.571300000000001</c:v>
              </c:pt>
              <c:pt idx="631">
                <c:v>13.513500000000001</c:v>
              </c:pt>
              <c:pt idx="632">
                <c:v>13.4923</c:v>
              </c:pt>
              <c:pt idx="633">
                <c:v>13.564500000000001</c:v>
              </c:pt>
              <c:pt idx="634">
                <c:v>13.553800000000001</c:v>
              </c:pt>
              <c:pt idx="635">
                <c:v>13.6311</c:v>
              </c:pt>
              <c:pt idx="636">
                <c:v>13.6191</c:v>
              </c:pt>
              <c:pt idx="637">
                <c:v>13.6333</c:v>
              </c:pt>
              <c:pt idx="638">
                <c:v>13.795400000000001</c:v>
              </c:pt>
              <c:pt idx="639">
                <c:v>13.7972</c:v>
              </c:pt>
              <c:pt idx="640">
                <c:v>13.816000000000001</c:v>
              </c:pt>
              <c:pt idx="641">
                <c:v>13.9011</c:v>
              </c:pt>
              <c:pt idx="642">
                <c:v>13.9702</c:v>
              </c:pt>
              <c:pt idx="643">
                <c:v>13.9236</c:v>
              </c:pt>
              <c:pt idx="644">
                <c:v>14.117699999999999</c:v>
              </c:pt>
              <c:pt idx="645">
                <c:v>14.135400000000001</c:v>
              </c:pt>
              <c:pt idx="646">
                <c:v>14.039099999999999</c:v>
              </c:pt>
              <c:pt idx="647">
                <c:v>14.0489</c:v>
              </c:pt>
              <c:pt idx="648">
                <c:v>14.032</c:v>
              </c:pt>
              <c:pt idx="649">
                <c:v>14.03</c:v>
              </c:pt>
              <c:pt idx="650">
                <c:v>13.960900000000001</c:v>
              </c:pt>
              <c:pt idx="651">
                <c:v>13.7805</c:v>
              </c:pt>
              <c:pt idx="652">
                <c:v>13.883599999999999</c:v>
              </c:pt>
              <c:pt idx="653">
                <c:v>13.988799999999999</c:v>
              </c:pt>
              <c:pt idx="654">
                <c:v>13.964499999999999</c:v>
              </c:pt>
              <c:pt idx="655">
                <c:v>14.1427</c:v>
              </c:pt>
              <c:pt idx="656">
                <c:v>14.0655</c:v>
              </c:pt>
              <c:pt idx="657">
                <c:v>14.099600000000001</c:v>
              </c:pt>
              <c:pt idx="658">
                <c:v>14.114100000000001</c:v>
              </c:pt>
              <c:pt idx="659">
                <c:v>14.3201</c:v>
              </c:pt>
              <c:pt idx="660">
                <c:v>14.2675</c:v>
              </c:pt>
              <c:pt idx="661">
                <c:v>14.273099999999999</c:v>
              </c:pt>
              <c:pt idx="662">
                <c:v>14.287699999999999</c:v>
              </c:pt>
              <c:pt idx="663">
                <c:v>14.264699999999999</c:v>
              </c:pt>
              <c:pt idx="664">
                <c:v>14.1554</c:v>
              </c:pt>
              <c:pt idx="665">
                <c:v>14.2051</c:v>
              </c:pt>
              <c:pt idx="666">
                <c:v>14.245100000000001</c:v>
              </c:pt>
              <c:pt idx="667">
                <c:v>14.4392</c:v>
              </c:pt>
              <c:pt idx="668">
                <c:v>14.3134</c:v>
              </c:pt>
              <c:pt idx="669">
                <c:v>14.362399999999999</c:v>
              </c:pt>
              <c:pt idx="670">
                <c:v>14.313000000000001</c:v>
              </c:pt>
              <c:pt idx="671">
                <c:v>14.316700000000001</c:v>
              </c:pt>
              <c:pt idx="672">
                <c:v>14.454499999999999</c:v>
              </c:pt>
              <c:pt idx="673">
                <c:v>14.475899999999999</c:v>
              </c:pt>
              <c:pt idx="674">
                <c:v>14.478899999999999</c:v>
              </c:pt>
              <c:pt idx="675">
                <c:v>14.4237</c:v>
              </c:pt>
              <c:pt idx="676">
                <c:v>14.588800000000001</c:v>
              </c:pt>
              <c:pt idx="677">
                <c:v>14.6515</c:v>
              </c:pt>
              <c:pt idx="678">
                <c:v>14.7964</c:v>
              </c:pt>
              <c:pt idx="679">
                <c:v>14.9353</c:v>
              </c:pt>
              <c:pt idx="680">
                <c:v>14.959899999999999</c:v>
              </c:pt>
              <c:pt idx="681">
                <c:v>15.1389</c:v>
              </c:pt>
              <c:pt idx="682">
                <c:v>15.141299999999999</c:v>
              </c:pt>
              <c:pt idx="683">
                <c:v>15.237399999999999</c:v>
              </c:pt>
              <c:pt idx="684">
                <c:v>15.2988</c:v>
              </c:pt>
              <c:pt idx="685">
                <c:v>15.280200000000001</c:v>
              </c:pt>
              <c:pt idx="686">
                <c:v>15.2392</c:v>
              </c:pt>
              <c:pt idx="687">
                <c:v>15.2719</c:v>
              </c:pt>
              <c:pt idx="688">
                <c:v>15.317399999999999</c:v>
              </c:pt>
              <c:pt idx="689">
                <c:v>15.418100000000001</c:v>
              </c:pt>
              <c:pt idx="690">
                <c:v>15.342700000000001</c:v>
              </c:pt>
              <c:pt idx="691">
                <c:v>15.1419</c:v>
              </c:pt>
              <c:pt idx="692">
                <c:v>15.2989</c:v>
              </c:pt>
              <c:pt idx="693">
                <c:v>15.3797</c:v>
              </c:pt>
              <c:pt idx="694">
                <c:v>15.450699999999999</c:v>
              </c:pt>
              <c:pt idx="695">
                <c:v>15.620200000000001</c:v>
              </c:pt>
              <c:pt idx="696">
                <c:v>15.693199999999999</c:v>
              </c:pt>
              <c:pt idx="697">
                <c:v>15.6814</c:v>
              </c:pt>
              <c:pt idx="698">
                <c:v>15.727399999999999</c:v>
              </c:pt>
              <c:pt idx="699">
                <c:v>15.701499999999999</c:v>
              </c:pt>
              <c:pt idx="700">
                <c:v>15.754899999999999</c:v>
              </c:pt>
              <c:pt idx="701">
                <c:v>15.658099999999999</c:v>
              </c:pt>
              <c:pt idx="702">
                <c:v>15.5189</c:v>
              </c:pt>
              <c:pt idx="703">
                <c:v>15.364000000000001</c:v>
              </c:pt>
              <c:pt idx="704">
                <c:v>15.6457</c:v>
              </c:pt>
              <c:pt idx="705">
                <c:v>15.755100000000001</c:v>
              </c:pt>
              <c:pt idx="706">
                <c:v>15.526999999999999</c:v>
              </c:pt>
              <c:pt idx="707">
                <c:v>15.748200000000001</c:v>
              </c:pt>
              <c:pt idx="708">
                <c:v>15.763199999999999</c:v>
              </c:pt>
              <c:pt idx="709">
                <c:v>15.712</c:v>
              </c:pt>
              <c:pt idx="710">
                <c:v>15.710699999999999</c:v>
              </c:pt>
              <c:pt idx="711">
                <c:v>15.811199999999999</c:v>
              </c:pt>
              <c:pt idx="712">
                <c:v>16.0184</c:v>
              </c:pt>
              <c:pt idx="713">
                <c:v>15.9373</c:v>
              </c:pt>
              <c:pt idx="714">
                <c:v>16.039200000000001</c:v>
              </c:pt>
              <c:pt idx="715">
                <c:v>15.958399999999999</c:v>
              </c:pt>
              <c:pt idx="716">
                <c:v>15.827</c:v>
              </c:pt>
              <c:pt idx="717">
                <c:v>15.924300000000001</c:v>
              </c:pt>
              <c:pt idx="718">
                <c:v>15.752800000000001</c:v>
              </c:pt>
              <c:pt idx="719">
                <c:v>15.6295</c:v>
              </c:pt>
              <c:pt idx="720">
                <c:v>15.763199999999999</c:v>
              </c:pt>
              <c:pt idx="721">
                <c:v>15.6494</c:v>
              </c:pt>
              <c:pt idx="722">
                <c:v>15.852</c:v>
              </c:pt>
              <c:pt idx="723">
                <c:v>15.8658</c:v>
              </c:pt>
              <c:pt idx="724">
                <c:v>15.916700000000001</c:v>
              </c:pt>
              <c:pt idx="725">
                <c:v>15.912699999999999</c:v>
              </c:pt>
              <c:pt idx="726">
                <c:v>15.617000000000001</c:v>
              </c:pt>
              <c:pt idx="727">
                <c:v>15.6408</c:v>
              </c:pt>
              <c:pt idx="728">
                <c:v>15.3377</c:v>
              </c:pt>
              <c:pt idx="729">
                <c:v>15.3308</c:v>
              </c:pt>
              <c:pt idx="730">
                <c:v>15.455</c:v>
              </c:pt>
              <c:pt idx="731">
                <c:v>15.049099999999999</c:v>
              </c:pt>
              <c:pt idx="732">
                <c:v>15.1524</c:v>
              </c:pt>
              <c:pt idx="733">
                <c:v>15.413</c:v>
              </c:pt>
              <c:pt idx="734">
                <c:v>15.5937</c:v>
              </c:pt>
              <c:pt idx="735">
                <c:v>15.568300000000001</c:v>
              </c:pt>
              <c:pt idx="736">
                <c:v>15.526</c:v>
              </c:pt>
              <c:pt idx="737">
                <c:v>15.532</c:v>
              </c:pt>
              <c:pt idx="738">
                <c:v>15.5909</c:v>
              </c:pt>
              <c:pt idx="739">
                <c:v>15.5747</c:v>
              </c:pt>
              <c:pt idx="740">
                <c:v>15.6228</c:v>
              </c:pt>
              <c:pt idx="741">
                <c:v>15.7188</c:v>
              </c:pt>
              <c:pt idx="742">
                <c:v>15.680999999999999</c:v>
              </c:pt>
              <c:pt idx="743">
                <c:v>15.6356</c:v>
              </c:pt>
              <c:pt idx="744">
                <c:v>15.6755</c:v>
              </c:pt>
              <c:pt idx="745">
                <c:v>15.610900000000001</c:v>
              </c:pt>
              <c:pt idx="746">
                <c:v>15.7537</c:v>
              </c:pt>
              <c:pt idx="747">
                <c:v>15.5441</c:v>
              </c:pt>
              <c:pt idx="748">
                <c:v>15.3217</c:v>
              </c:pt>
              <c:pt idx="749">
                <c:v>15.4039</c:v>
              </c:pt>
              <c:pt idx="750">
                <c:v>15.3894</c:v>
              </c:pt>
              <c:pt idx="751">
                <c:v>15.5227</c:v>
              </c:pt>
              <c:pt idx="752">
                <c:v>15.6876</c:v>
              </c:pt>
              <c:pt idx="753">
                <c:v>15.717499999999999</c:v>
              </c:pt>
              <c:pt idx="754">
                <c:v>15.7362</c:v>
              </c:pt>
              <c:pt idx="755">
                <c:v>15.734999999999999</c:v>
              </c:pt>
              <c:pt idx="756">
                <c:v>15.796900000000001</c:v>
              </c:pt>
              <c:pt idx="757">
                <c:v>15.8193</c:v>
              </c:pt>
              <c:pt idx="758">
                <c:v>15.818899999999999</c:v>
              </c:pt>
              <c:pt idx="759">
                <c:v>15.8315</c:v>
              </c:pt>
              <c:pt idx="760">
                <c:v>15.8406</c:v>
              </c:pt>
              <c:pt idx="761">
                <c:v>15.8292</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44959</c:v>
              </c:pt>
              <c:pt idx="1">
                <c:v>44960</c:v>
              </c:pt>
              <c:pt idx="2">
                <c:v>44963</c:v>
              </c:pt>
              <c:pt idx="3">
                <c:v>44964</c:v>
              </c:pt>
              <c:pt idx="4">
                <c:v>44965</c:v>
              </c:pt>
              <c:pt idx="5">
                <c:v>44966</c:v>
              </c:pt>
              <c:pt idx="6">
                <c:v>44967</c:v>
              </c:pt>
              <c:pt idx="7">
                <c:v>44970</c:v>
              </c:pt>
              <c:pt idx="8">
                <c:v>44971</c:v>
              </c:pt>
              <c:pt idx="9">
                <c:v>44972</c:v>
              </c:pt>
              <c:pt idx="10">
                <c:v>44973</c:v>
              </c:pt>
              <c:pt idx="11">
                <c:v>44974</c:v>
              </c:pt>
              <c:pt idx="12">
                <c:v>44977</c:v>
              </c:pt>
              <c:pt idx="13">
                <c:v>44978</c:v>
              </c:pt>
              <c:pt idx="14">
                <c:v>44979</c:v>
              </c:pt>
              <c:pt idx="15">
                <c:v>44980</c:v>
              </c:pt>
              <c:pt idx="16">
                <c:v>44981</c:v>
              </c:pt>
              <c:pt idx="17">
                <c:v>44984</c:v>
              </c:pt>
              <c:pt idx="18">
                <c:v>44985</c:v>
              </c:pt>
              <c:pt idx="19">
                <c:v>44986</c:v>
              </c:pt>
              <c:pt idx="20">
                <c:v>44987</c:v>
              </c:pt>
              <c:pt idx="21">
                <c:v>44988</c:v>
              </c:pt>
              <c:pt idx="22">
                <c:v>44991</c:v>
              </c:pt>
              <c:pt idx="23">
                <c:v>44992</c:v>
              </c:pt>
              <c:pt idx="24">
                <c:v>44993</c:v>
              </c:pt>
              <c:pt idx="25">
                <c:v>44994</c:v>
              </c:pt>
              <c:pt idx="26">
                <c:v>44995</c:v>
              </c:pt>
              <c:pt idx="27">
                <c:v>44998</c:v>
              </c:pt>
              <c:pt idx="28">
                <c:v>44999</c:v>
              </c:pt>
              <c:pt idx="29">
                <c:v>45000</c:v>
              </c:pt>
              <c:pt idx="30">
                <c:v>45001</c:v>
              </c:pt>
              <c:pt idx="31">
                <c:v>45002</c:v>
              </c:pt>
              <c:pt idx="32">
                <c:v>45005</c:v>
              </c:pt>
              <c:pt idx="33">
                <c:v>45006</c:v>
              </c:pt>
              <c:pt idx="34">
                <c:v>45007</c:v>
              </c:pt>
              <c:pt idx="35">
                <c:v>45008</c:v>
              </c:pt>
              <c:pt idx="36">
                <c:v>45009</c:v>
              </c:pt>
              <c:pt idx="37">
                <c:v>45012</c:v>
              </c:pt>
              <c:pt idx="38">
                <c:v>45013</c:v>
              </c:pt>
              <c:pt idx="39">
                <c:v>45014</c:v>
              </c:pt>
              <c:pt idx="40">
                <c:v>45015</c:v>
              </c:pt>
              <c:pt idx="41">
                <c:v>45016</c:v>
              </c:pt>
              <c:pt idx="42">
                <c:v>45019</c:v>
              </c:pt>
              <c:pt idx="43">
                <c:v>45020</c:v>
              </c:pt>
              <c:pt idx="44">
                <c:v>45021</c:v>
              </c:pt>
              <c:pt idx="45">
                <c:v>45022</c:v>
              </c:pt>
              <c:pt idx="46">
                <c:v>45023</c:v>
              </c:pt>
              <c:pt idx="47">
                <c:v>45026</c:v>
              </c:pt>
              <c:pt idx="48">
                <c:v>45027</c:v>
              </c:pt>
              <c:pt idx="49">
                <c:v>45028</c:v>
              </c:pt>
              <c:pt idx="50">
                <c:v>45029</c:v>
              </c:pt>
              <c:pt idx="51">
                <c:v>45030</c:v>
              </c:pt>
              <c:pt idx="52">
                <c:v>45033</c:v>
              </c:pt>
              <c:pt idx="53">
                <c:v>45034</c:v>
              </c:pt>
              <c:pt idx="54">
                <c:v>45035</c:v>
              </c:pt>
              <c:pt idx="55">
                <c:v>45036</c:v>
              </c:pt>
              <c:pt idx="56">
                <c:v>45037</c:v>
              </c:pt>
              <c:pt idx="57">
                <c:v>45040</c:v>
              </c:pt>
              <c:pt idx="58">
                <c:v>45041</c:v>
              </c:pt>
              <c:pt idx="59">
                <c:v>45042</c:v>
              </c:pt>
              <c:pt idx="60">
                <c:v>45043</c:v>
              </c:pt>
              <c:pt idx="61">
                <c:v>45044</c:v>
              </c:pt>
              <c:pt idx="62">
                <c:v>45047</c:v>
              </c:pt>
              <c:pt idx="63">
                <c:v>45048</c:v>
              </c:pt>
              <c:pt idx="64">
                <c:v>45049</c:v>
              </c:pt>
              <c:pt idx="65">
                <c:v>45050</c:v>
              </c:pt>
              <c:pt idx="66">
                <c:v>45051</c:v>
              </c:pt>
              <c:pt idx="67">
                <c:v>45054</c:v>
              </c:pt>
              <c:pt idx="68">
                <c:v>45055</c:v>
              </c:pt>
              <c:pt idx="69">
                <c:v>45056</c:v>
              </c:pt>
              <c:pt idx="70">
                <c:v>45057</c:v>
              </c:pt>
              <c:pt idx="71">
                <c:v>45058</c:v>
              </c:pt>
              <c:pt idx="72">
                <c:v>45061</c:v>
              </c:pt>
              <c:pt idx="73">
                <c:v>45062</c:v>
              </c:pt>
              <c:pt idx="74">
                <c:v>45063</c:v>
              </c:pt>
              <c:pt idx="75">
                <c:v>45064</c:v>
              </c:pt>
              <c:pt idx="76">
                <c:v>45065</c:v>
              </c:pt>
              <c:pt idx="77">
                <c:v>45068</c:v>
              </c:pt>
              <c:pt idx="78">
                <c:v>45069</c:v>
              </c:pt>
              <c:pt idx="79">
                <c:v>45070</c:v>
              </c:pt>
              <c:pt idx="80">
                <c:v>45071</c:v>
              </c:pt>
              <c:pt idx="81">
                <c:v>45072</c:v>
              </c:pt>
              <c:pt idx="82">
                <c:v>45075</c:v>
              </c:pt>
              <c:pt idx="83">
                <c:v>45076</c:v>
              </c:pt>
              <c:pt idx="84">
                <c:v>45077</c:v>
              </c:pt>
              <c:pt idx="85">
                <c:v>45078</c:v>
              </c:pt>
              <c:pt idx="86">
                <c:v>45079</c:v>
              </c:pt>
              <c:pt idx="87">
                <c:v>45082</c:v>
              </c:pt>
              <c:pt idx="88">
                <c:v>45083</c:v>
              </c:pt>
              <c:pt idx="89">
                <c:v>45084</c:v>
              </c:pt>
              <c:pt idx="90">
                <c:v>45085</c:v>
              </c:pt>
              <c:pt idx="91">
                <c:v>45086</c:v>
              </c:pt>
              <c:pt idx="92">
                <c:v>45089</c:v>
              </c:pt>
              <c:pt idx="93">
                <c:v>45090</c:v>
              </c:pt>
              <c:pt idx="94">
                <c:v>45091</c:v>
              </c:pt>
              <c:pt idx="95">
                <c:v>45092</c:v>
              </c:pt>
              <c:pt idx="96">
                <c:v>45093</c:v>
              </c:pt>
              <c:pt idx="97">
                <c:v>45096</c:v>
              </c:pt>
              <c:pt idx="98">
                <c:v>45097</c:v>
              </c:pt>
              <c:pt idx="99">
                <c:v>45098</c:v>
              </c:pt>
              <c:pt idx="100">
                <c:v>45099</c:v>
              </c:pt>
              <c:pt idx="101">
                <c:v>45100</c:v>
              </c:pt>
              <c:pt idx="102">
                <c:v>45103</c:v>
              </c:pt>
              <c:pt idx="103">
                <c:v>45104</c:v>
              </c:pt>
              <c:pt idx="104">
                <c:v>45105</c:v>
              </c:pt>
              <c:pt idx="105">
                <c:v>45106</c:v>
              </c:pt>
              <c:pt idx="106">
                <c:v>45107</c:v>
              </c:pt>
              <c:pt idx="107">
                <c:v>45110</c:v>
              </c:pt>
              <c:pt idx="108">
                <c:v>45111</c:v>
              </c:pt>
              <c:pt idx="109">
                <c:v>45112</c:v>
              </c:pt>
              <c:pt idx="110">
                <c:v>45113</c:v>
              </c:pt>
              <c:pt idx="111">
                <c:v>45114</c:v>
              </c:pt>
              <c:pt idx="112">
                <c:v>45117</c:v>
              </c:pt>
              <c:pt idx="113">
                <c:v>45118</c:v>
              </c:pt>
              <c:pt idx="114">
                <c:v>45119</c:v>
              </c:pt>
              <c:pt idx="115">
                <c:v>45120</c:v>
              </c:pt>
              <c:pt idx="116">
                <c:v>45121</c:v>
              </c:pt>
              <c:pt idx="117">
                <c:v>45124</c:v>
              </c:pt>
              <c:pt idx="118">
                <c:v>45125</c:v>
              </c:pt>
              <c:pt idx="119">
                <c:v>45126</c:v>
              </c:pt>
              <c:pt idx="120">
                <c:v>45127</c:v>
              </c:pt>
              <c:pt idx="121">
                <c:v>45128</c:v>
              </c:pt>
              <c:pt idx="122">
                <c:v>45131</c:v>
              </c:pt>
              <c:pt idx="123">
                <c:v>45132</c:v>
              </c:pt>
              <c:pt idx="124">
                <c:v>45133</c:v>
              </c:pt>
              <c:pt idx="125">
                <c:v>45134</c:v>
              </c:pt>
              <c:pt idx="126">
                <c:v>45135</c:v>
              </c:pt>
              <c:pt idx="127">
                <c:v>45138</c:v>
              </c:pt>
              <c:pt idx="128">
                <c:v>45139</c:v>
              </c:pt>
              <c:pt idx="129">
                <c:v>45140</c:v>
              </c:pt>
              <c:pt idx="130">
                <c:v>45141</c:v>
              </c:pt>
              <c:pt idx="131">
                <c:v>45142</c:v>
              </c:pt>
              <c:pt idx="132">
                <c:v>45145</c:v>
              </c:pt>
              <c:pt idx="133">
                <c:v>45146</c:v>
              </c:pt>
              <c:pt idx="134">
                <c:v>45147</c:v>
              </c:pt>
              <c:pt idx="135">
                <c:v>45148</c:v>
              </c:pt>
              <c:pt idx="136">
                <c:v>45149</c:v>
              </c:pt>
              <c:pt idx="137">
                <c:v>45152</c:v>
              </c:pt>
              <c:pt idx="138">
                <c:v>45153</c:v>
              </c:pt>
              <c:pt idx="139">
                <c:v>45154</c:v>
              </c:pt>
              <c:pt idx="140">
                <c:v>45155</c:v>
              </c:pt>
              <c:pt idx="141">
                <c:v>45156</c:v>
              </c:pt>
              <c:pt idx="142">
                <c:v>45159</c:v>
              </c:pt>
              <c:pt idx="143">
                <c:v>45160</c:v>
              </c:pt>
              <c:pt idx="144">
                <c:v>45161</c:v>
              </c:pt>
              <c:pt idx="145">
                <c:v>45162</c:v>
              </c:pt>
              <c:pt idx="146">
                <c:v>45163</c:v>
              </c:pt>
              <c:pt idx="147">
                <c:v>45166</c:v>
              </c:pt>
              <c:pt idx="148">
                <c:v>45167</c:v>
              </c:pt>
              <c:pt idx="149">
                <c:v>45168</c:v>
              </c:pt>
              <c:pt idx="150">
                <c:v>45169</c:v>
              </c:pt>
              <c:pt idx="151">
                <c:v>45170</c:v>
              </c:pt>
              <c:pt idx="152">
                <c:v>45173</c:v>
              </c:pt>
              <c:pt idx="153">
                <c:v>45174</c:v>
              </c:pt>
              <c:pt idx="154">
                <c:v>45175</c:v>
              </c:pt>
              <c:pt idx="155">
                <c:v>45176</c:v>
              </c:pt>
              <c:pt idx="156">
                <c:v>45177</c:v>
              </c:pt>
              <c:pt idx="157">
                <c:v>45180</c:v>
              </c:pt>
              <c:pt idx="158">
                <c:v>45181</c:v>
              </c:pt>
              <c:pt idx="159">
                <c:v>45182</c:v>
              </c:pt>
              <c:pt idx="160">
                <c:v>45183</c:v>
              </c:pt>
              <c:pt idx="161">
                <c:v>45184</c:v>
              </c:pt>
              <c:pt idx="162">
                <c:v>45187</c:v>
              </c:pt>
              <c:pt idx="163">
                <c:v>45188</c:v>
              </c:pt>
              <c:pt idx="164">
                <c:v>45189</c:v>
              </c:pt>
              <c:pt idx="165">
                <c:v>45190</c:v>
              </c:pt>
              <c:pt idx="166">
                <c:v>45191</c:v>
              </c:pt>
              <c:pt idx="167">
                <c:v>45194</c:v>
              </c:pt>
              <c:pt idx="168">
                <c:v>45195</c:v>
              </c:pt>
              <c:pt idx="169">
                <c:v>45196</c:v>
              </c:pt>
              <c:pt idx="170">
                <c:v>45197</c:v>
              </c:pt>
              <c:pt idx="171">
                <c:v>45198</c:v>
              </c:pt>
              <c:pt idx="172">
                <c:v>45201</c:v>
              </c:pt>
              <c:pt idx="173">
                <c:v>45202</c:v>
              </c:pt>
              <c:pt idx="174">
                <c:v>45203</c:v>
              </c:pt>
              <c:pt idx="175">
                <c:v>45204</c:v>
              </c:pt>
              <c:pt idx="176">
                <c:v>45205</c:v>
              </c:pt>
              <c:pt idx="177">
                <c:v>45208</c:v>
              </c:pt>
              <c:pt idx="178">
                <c:v>45209</c:v>
              </c:pt>
              <c:pt idx="179">
                <c:v>45210</c:v>
              </c:pt>
              <c:pt idx="180">
                <c:v>45211</c:v>
              </c:pt>
              <c:pt idx="181">
                <c:v>45212</c:v>
              </c:pt>
              <c:pt idx="182">
                <c:v>45215</c:v>
              </c:pt>
              <c:pt idx="183">
                <c:v>45216</c:v>
              </c:pt>
              <c:pt idx="184">
                <c:v>45217</c:v>
              </c:pt>
              <c:pt idx="185">
                <c:v>45218</c:v>
              </c:pt>
              <c:pt idx="186">
                <c:v>45219</c:v>
              </c:pt>
              <c:pt idx="187">
                <c:v>45222</c:v>
              </c:pt>
              <c:pt idx="188">
                <c:v>45223</c:v>
              </c:pt>
              <c:pt idx="189">
                <c:v>45224</c:v>
              </c:pt>
              <c:pt idx="190">
                <c:v>45225</c:v>
              </c:pt>
              <c:pt idx="191">
                <c:v>45226</c:v>
              </c:pt>
              <c:pt idx="192">
                <c:v>45229</c:v>
              </c:pt>
              <c:pt idx="193">
                <c:v>45230</c:v>
              </c:pt>
              <c:pt idx="194">
                <c:v>45231</c:v>
              </c:pt>
              <c:pt idx="195">
                <c:v>45232</c:v>
              </c:pt>
              <c:pt idx="196">
                <c:v>45233</c:v>
              </c:pt>
              <c:pt idx="197">
                <c:v>45236</c:v>
              </c:pt>
              <c:pt idx="198">
                <c:v>45237</c:v>
              </c:pt>
              <c:pt idx="199">
                <c:v>45238</c:v>
              </c:pt>
              <c:pt idx="200">
                <c:v>45239</c:v>
              </c:pt>
              <c:pt idx="201">
                <c:v>45240</c:v>
              </c:pt>
              <c:pt idx="202">
                <c:v>45243</c:v>
              </c:pt>
              <c:pt idx="203">
                <c:v>45244</c:v>
              </c:pt>
              <c:pt idx="204">
                <c:v>45245</c:v>
              </c:pt>
              <c:pt idx="205">
                <c:v>45246</c:v>
              </c:pt>
              <c:pt idx="206">
                <c:v>45247</c:v>
              </c:pt>
              <c:pt idx="207">
                <c:v>45250</c:v>
              </c:pt>
              <c:pt idx="208">
                <c:v>45251</c:v>
              </c:pt>
              <c:pt idx="209">
                <c:v>45252</c:v>
              </c:pt>
              <c:pt idx="210">
                <c:v>45253</c:v>
              </c:pt>
              <c:pt idx="211">
                <c:v>45254</c:v>
              </c:pt>
              <c:pt idx="212">
                <c:v>45257</c:v>
              </c:pt>
              <c:pt idx="213">
                <c:v>45258</c:v>
              </c:pt>
              <c:pt idx="214">
                <c:v>45259</c:v>
              </c:pt>
              <c:pt idx="215">
                <c:v>45260</c:v>
              </c:pt>
              <c:pt idx="216">
                <c:v>45261</c:v>
              </c:pt>
              <c:pt idx="217">
                <c:v>45264</c:v>
              </c:pt>
              <c:pt idx="218">
                <c:v>45265</c:v>
              </c:pt>
              <c:pt idx="219">
                <c:v>45266</c:v>
              </c:pt>
              <c:pt idx="220">
                <c:v>45267</c:v>
              </c:pt>
              <c:pt idx="221">
                <c:v>45268</c:v>
              </c:pt>
              <c:pt idx="222">
                <c:v>45271</c:v>
              </c:pt>
              <c:pt idx="223">
                <c:v>45272</c:v>
              </c:pt>
              <c:pt idx="224">
                <c:v>45273</c:v>
              </c:pt>
              <c:pt idx="225">
                <c:v>45274</c:v>
              </c:pt>
              <c:pt idx="226">
                <c:v>45275</c:v>
              </c:pt>
              <c:pt idx="227">
                <c:v>45278</c:v>
              </c:pt>
              <c:pt idx="228">
                <c:v>45279</c:v>
              </c:pt>
              <c:pt idx="229">
                <c:v>45280</c:v>
              </c:pt>
              <c:pt idx="230">
                <c:v>45281</c:v>
              </c:pt>
              <c:pt idx="231">
                <c:v>45282</c:v>
              </c:pt>
              <c:pt idx="232">
                <c:v>45285</c:v>
              </c:pt>
              <c:pt idx="233">
                <c:v>45286</c:v>
              </c:pt>
              <c:pt idx="234">
                <c:v>45287</c:v>
              </c:pt>
              <c:pt idx="235">
                <c:v>45288</c:v>
              </c:pt>
              <c:pt idx="236">
                <c:v>45289</c:v>
              </c:pt>
              <c:pt idx="237">
                <c:v>45292</c:v>
              </c:pt>
              <c:pt idx="238">
                <c:v>45293</c:v>
              </c:pt>
              <c:pt idx="239">
                <c:v>45294</c:v>
              </c:pt>
              <c:pt idx="240">
                <c:v>45295</c:v>
              </c:pt>
              <c:pt idx="241">
                <c:v>45296</c:v>
              </c:pt>
              <c:pt idx="242">
                <c:v>45299</c:v>
              </c:pt>
              <c:pt idx="243">
                <c:v>45300</c:v>
              </c:pt>
              <c:pt idx="244">
                <c:v>45301</c:v>
              </c:pt>
              <c:pt idx="245">
                <c:v>45302</c:v>
              </c:pt>
              <c:pt idx="246">
                <c:v>45303</c:v>
              </c:pt>
              <c:pt idx="247">
                <c:v>45306</c:v>
              </c:pt>
              <c:pt idx="248">
                <c:v>45307</c:v>
              </c:pt>
              <c:pt idx="249">
                <c:v>45308</c:v>
              </c:pt>
              <c:pt idx="250">
                <c:v>45309</c:v>
              </c:pt>
              <c:pt idx="251">
                <c:v>45310</c:v>
              </c:pt>
              <c:pt idx="252">
                <c:v>45313</c:v>
              </c:pt>
              <c:pt idx="253">
                <c:v>45314</c:v>
              </c:pt>
              <c:pt idx="254">
                <c:v>45315</c:v>
              </c:pt>
              <c:pt idx="255">
                <c:v>45316</c:v>
              </c:pt>
              <c:pt idx="256">
                <c:v>45317</c:v>
              </c:pt>
              <c:pt idx="257">
                <c:v>45320</c:v>
              </c:pt>
              <c:pt idx="258">
                <c:v>45321</c:v>
              </c:pt>
              <c:pt idx="259">
                <c:v>45322</c:v>
              </c:pt>
              <c:pt idx="260">
                <c:v>45323</c:v>
              </c:pt>
              <c:pt idx="261">
                <c:v>45324</c:v>
              </c:pt>
              <c:pt idx="262">
                <c:v>45327</c:v>
              </c:pt>
              <c:pt idx="263">
                <c:v>45328</c:v>
              </c:pt>
              <c:pt idx="264">
                <c:v>45329</c:v>
              </c:pt>
              <c:pt idx="265">
                <c:v>45330</c:v>
              </c:pt>
              <c:pt idx="266">
                <c:v>45331</c:v>
              </c:pt>
              <c:pt idx="267">
                <c:v>45334</c:v>
              </c:pt>
              <c:pt idx="268">
                <c:v>45335</c:v>
              </c:pt>
              <c:pt idx="269">
                <c:v>45336</c:v>
              </c:pt>
              <c:pt idx="270">
                <c:v>45337</c:v>
              </c:pt>
              <c:pt idx="271">
                <c:v>45338</c:v>
              </c:pt>
              <c:pt idx="272">
                <c:v>45341</c:v>
              </c:pt>
              <c:pt idx="273">
                <c:v>45342</c:v>
              </c:pt>
              <c:pt idx="274">
                <c:v>45343</c:v>
              </c:pt>
              <c:pt idx="275">
                <c:v>45344</c:v>
              </c:pt>
              <c:pt idx="276">
                <c:v>45345</c:v>
              </c:pt>
              <c:pt idx="277">
                <c:v>45348</c:v>
              </c:pt>
              <c:pt idx="278">
                <c:v>45349</c:v>
              </c:pt>
              <c:pt idx="279">
                <c:v>45350</c:v>
              </c:pt>
              <c:pt idx="280">
                <c:v>45351</c:v>
              </c:pt>
              <c:pt idx="281">
                <c:v>45352</c:v>
              </c:pt>
              <c:pt idx="282">
                <c:v>45355</c:v>
              </c:pt>
              <c:pt idx="283">
                <c:v>45356</c:v>
              </c:pt>
              <c:pt idx="284">
                <c:v>45357</c:v>
              </c:pt>
              <c:pt idx="285">
                <c:v>45358</c:v>
              </c:pt>
              <c:pt idx="286">
                <c:v>45359</c:v>
              </c:pt>
              <c:pt idx="287">
                <c:v>45362</c:v>
              </c:pt>
              <c:pt idx="288">
                <c:v>45363</c:v>
              </c:pt>
              <c:pt idx="289">
                <c:v>45364</c:v>
              </c:pt>
              <c:pt idx="290">
                <c:v>45365</c:v>
              </c:pt>
              <c:pt idx="291">
                <c:v>45366</c:v>
              </c:pt>
              <c:pt idx="292">
                <c:v>45369</c:v>
              </c:pt>
              <c:pt idx="293">
                <c:v>45370</c:v>
              </c:pt>
              <c:pt idx="294">
                <c:v>45371</c:v>
              </c:pt>
              <c:pt idx="295">
                <c:v>45372</c:v>
              </c:pt>
              <c:pt idx="296">
                <c:v>45373</c:v>
              </c:pt>
              <c:pt idx="297">
                <c:v>45376</c:v>
              </c:pt>
              <c:pt idx="298">
                <c:v>45377</c:v>
              </c:pt>
              <c:pt idx="299">
                <c:v>45378</c:v>
              </c:pt>
              <c:pt idx="300">
                <c:v>45379</c:v>
              </c:pt>
              <c:pt idx="301">
                <c:v>45380</c:v>
              </c:pt>
              <c:pt idx="302">
                <c:v>45383</c:v>
              </c:pt>
              <c:pt idx="303">
                <c:v>45384</c:v>
              </c:pt>
              <c:pt idx="304">
                <c:v>45385</c:v>
              </c:pt>
              <c:pt idx="305">
                <c:v>45386</c:v>
              </c:pt>
              <c:pt idx="306">
                <c:v>45387</c:v>
              </c:pt>
              <c:pt idx="307">
                <c:v>45390</c:v>
              </c:pt>
              <c:pt idx="308">
                <c:v>45391</c:v>
              </c:pt>
              <c:pt idx="309">
                <c:v>45392</c:v>
              </c:pt>
              <c:pt idx="310">
                <c:v>45393</c:v>
              </c:pt>
              <c:pt idx="311">
                <c:v>45394</c:v>
              </c:pt>
              <c:pt idx="312">
                <c:v>45397</c:v>
              </c:pt>
              <c:pt idx="313">
                <c:v>45398</c:v>
              </c:pt>
              <c:pt idx="314">
                <c:v>45399</c:v>
              </c:pt>
              <c:pt idx="315">
                <c:v>45400</c:v>
              </c:pt>
              <c:pt idx="316">
                <c:v>45401</c:v>
              </c:pt>
              <c:pt idx="317">
                <c:v>45404</c:v>
              </c:pt>
              <c:pt idx="318">
                <c:v>45405</c:v>
              </c:pt>
              <c:pt idx="319">
                <c:v>45406</c:v>
              </c:pt>
              <c:pt idx="320">
                <c:v>45407</c:v>
              </c:pt>
              <c:pt idx="321">
                <c:v>45408</c:v>
              </c:pt>
              <c:pt idx="322">
                <c:v>45411</c:v>
              </c:pt>
              <c:pt idx="323">
                <c:v>45412</c:v>
              </c:pt>
              <c:pt idx="324">
                <c:v>45413</c:v>
              </c:pt>
              <c:pt idx="325">
                <c:v>45414</c:v>
              </c:pt>
              <c:pt idx="326">
                <c:v>45415</c:v>
              </c:pt>
              <c:pt idx="327">
                <c:v>45418</c:v>
              </c:pt>
              <c:pt idx="328">
                <c:v>45419</c:v>
              </c:pt>
              <c:pt idx="329">
                <c:v>45420</c:v>
              </c:pt>
              <c:pt idx="330">
                <c:v>45421</c:v>
              </c:pt>
              <c:pt idx="331">
                <c:v>45422</c:v>
              </c:pt>
              <c:pt idx="332">
                <c:v>45425</c:v>
              </c:pt>
              <c:pt idx="333">
                <c:v>45426</c:v>
              </c:pt>
              <c:pt idx="334">
                <c:v>45427</c:v>
              </c:pt>
              <c:pt idx="335">
                <c:v>45428</c:v>
              </c:pt>
              <c:pt idx="336">
                <c:v>45429</c:v>
              </c:pt>
              <c:pt idx="337">
                <c:v>45432</c:v>
              </c:pt>
              <c:pt idx="338">
                <c:v>45433</c:v>
              </c:pt>
              <c:pt idx="339">
                <c:v>45434</c:v>
              </c:pt>
              <c:pt idx="340">
                <c:v>45435</c:v>
              </c:pt>
              <c:pt idx="341">
                <c:v>45436</c:v>
              </c:pt>
              <c:pt idx="342">
                <c:v>45439</c:v>
              </c:pt>
              <c:pt idx="343">
                <c:v>45440</c:v>
              </c:pt>
              <c:pt idx="344">
                <c:v>45441</c:v>
              </c:pt>
              <c:pt idx="345">
                <c:v>45442</c:v>
              </c:pt>
              <c:pt idx="346">
                <c:v>45443</c:v>
              </c:pt>
              <c:pt idx="347">
                <c:v>45446</c:v>
              </c:pt>
              <c:pt idx="348">
                <c:v>45447</c:v>
              </c:pt>
              <c:pt idx="349">
                <c:v>45448</c:v>
              </c:pt>
              <c:pt idx="350">
                <c:v>45449</c:v>
              </c:pt>
              <c:pt idx="351">
                <c:v>45450</c:v>
              </c:pt>
              <c:pt idx="352">
                <c:v>45453</c:v>
              </c:pt>
              <c:pt idx="353">
                <c:v>45454</c:v>
              </c:pt>
              <c:pt idx="354">
                <c:v>45455</c:v>
              </c:pt>
              <c:pt idx="355">
                <c:v>45456</c:v>
              </c:pt>
              <c:pt idx="356">
                <c:v>45457</c:v>
              </c:pt>
              <c:pt idx="357">
                <c:v>45460</c:v>
              </c:pt>
              <c:pt idx="358">
                <c:v>45461</c:v>
              </c:pt>
              <c:pt idx="359">
                <c:v>45462</c:v>
              </c:pt>
              <c:pt idx="360">
                <c:v>45463</c:v>
              </c:pt>
              <c:pt idx="361">
                <c:v>45464</c:v>
              </c:pt>
              <c:pt idx="362">
                <c:v>45467</c:v>
              </c:pt>
              <c:pt idx="363">
                <c:v>45468</c:v>
              </c:pt>
              <c:pt idx="364">
                <c:v>45469</c:v>
              </c:pt>
              <c:pt idx="365">
                <c:v>45470</c:v>
              </c:pt>
              <c:pt idx="366">
                <c:v>45471</c:v>
              </c:pt>
              <c:pt idx="367">
                <c:v>45474</c:v>
              </c:pt>
              <c:pt idx="368">
                <c:v>45475</c:v>
              </c:pt>
              <c:pt idx="369">
                <c:v>45476</c:v>
              </c:pt>
              <c:pt idx="370">
                <c:v>45477</c:v>
              </c:pt>
              <c:pt idx="371">
                <c:v>45478</c:v>
              </c:pt>
              <c:pt idx="372">
                <c:v>45481</c:v>
              </c:pt>
              <c:pt idx="373">
                <c:v>45482</c:v>
              </c:pt>
              <c:pt idx="374">
                <c:v>45483</c:v>
              </c:pt>
              <c:pt idx="375">
                <c:v>45484</c:v>
              </c:pt>
              <c:pt idx="376">
                <c:v>45485</c:v>
              </c:pt>
              <c:pt idx="377">
                <c:v>45488</c:v>
              </c:pt>
              <c:pt idx="378">
                <c:v>45489</c:v>
              </c:pt>
              <c:pt idx="379">
                <c:v>45490</c:v>
              </c:pt>
              <c:pt idx="380">
                <c:v>45491</c:v>
              </c:pt>
              <c:pt idx="381">
                <c:v>45492</c:v>
              </c:pt>
              <c:pt idx="382">
                <c:v>45495</c:v>
              </c:pt>
              <c:pt idx="383">
                <c:v>45496</c:v>
              </c:pt>
              <c:pt idx="384">
                <c:v>45497</c:v>
              </c:pt>
              <c:pt idx="385">
                <c:v>45498</c:v>
              </c:pt>
              <c:pt idx="386">
                <c:v>45499</c:v>
              </c:pt>
              <c:pt idx="387">
                <c:v>45502</c:v>
              </c:pt>
              <c:pt idx="388">
                <c:v>45503</c:v>
              </c:pt>
              <c:pt idx="389">
                <c:v>45504</c:v>
              </c:pt>
              <c:pt idx="390">
                <c:v>45505</c:v>
              </c:pt>
              <c:pt idx="391">
                <c:v>45506</c:v>
              </c:pt>
              <c:pt idx="392">
                <c:v>45509</c:v>
              </c:pt>
              <c:pt idx="393">
                <c:v>45510</c:v>
              </c:pt>
              <c:pt idx="394">
                <c:v>45511</c:v>
              </c:pt>
              <c:pt idx="395">
                <c:v>45512</c:v>
              </c:pt>
              <c:pt idx="396">
                <c:v>45513</c:v>
              </c:pt>
              <c:pt idx="397">
                <c:v>45516</c:v>
              </c:pt>
              <c:pt idx="398">
                <c:v>45517</c:v>
              </c:pt>
              <c:pt idx="399">
                <c:v>45518</c:v>
              </c:pt>
              <c:pt idx="400">
                <c:v>45519</c:v>
              </c:pt>
              <c:pt idx="401">
                <c:v>45520</c:v>
              </c:pt>
              <c:pt idx="402">
                <c:v>45523</c:v>
              </c:pt>
              <c:pt idx="403">
                <c:v>45524</c:v>
              </c:pt>
              <c:pt idx="404">
                <c:v>45525</c:v>
              </c:pt>
              <c:pt idx="405">
                <c:v>45526</c:v>
              </c:pt>
              <c:pt idx="406">
                <c:v>45527</c:v>
              </c:pt>
              <c:pt idx="407">
                <c:v>45530</c:v>
              </c:pt>
              <c:pt idx="408">
                <c:v>45531</c:v>
              </c:pt>
              <c:pt idx="409">
                <c:v>45532</c:v>
              </c:pt>
              <c:pt idx="410">
                <c:v>45533</c:v>
              </c:pt>
              <c:pt idx="411">
                <c:v>45534</c:v>
              </c:pt>
              <c:pt idx="412">
                <c:v>45537</c:v>
              </c:pt>
              <c:pt idx="413">
                <c:v>45538</c:v>
              </c:pt>
              <c:pt idx="414">
                <c:v>45539</c:v>
              </c:pt>
              <c:pt idx="415">
                <c:v>45540</c:v>
              </c:pt>
              <c:pt idx="416">
                <c:v>45541</c:v>
              </c:pt>
              <c:pt idx="417">
                <c:v>45544</c:v>
              </c:pt>
              <c:pt idx="418">
                <c:v>45545</c:v>
              </c:pt>
              <c:pt idx="419">
                <c:v>45546</c:v>
              </c:pt>
              <c:pt idx="420">
                <c:v>45547</c:v>
              </c:pt>
              <c:pt idx="421">
                <c:v>45548</c:v>
              </c:pt>
              <c:pt idx="422">
                <c:v>45551</c:v>
              </c:pt>
              <c:pt idx="423">
                <c:v>45552</c:v>
              </c:pt>
              <c:pt idx="424">
                <c:v>45553</c:v>
              </c:pt>
              <c:pt idx="425">
                <c:v>45554</c:v>
              </c:pt>
              <c:pt idx="426">
                <c:v>45555</c:v>
              </c:pt>
              <c:pt idx="427">
                <c:v>45558</c:v>
              </c:pt>
              <c:pt idx="428">
                <c:v>45559</c:v>
              </c:pt>
              <c:pt idx="429">
                <c:v>45560</c:v>
              </c:pt>
              <c:pt idx="430">
                <c:v>45561</c:v>
              </c:pt>
              <c:pt idx="431">
                <c:v>45562</c:v>
              </c:pt>
              <c:pt idx="432">
                <c:v>45565</c:v>
              </c:pt>
              <c:pt idx="433">
                <c:v>45566</c:v>
              </c:pt>
              <c:pt idx="434">
                <c:v>45567</c:v>
              </c:pt>
              <c:pt idx="435">
                <c:v>45568</c:v>
              </c:pt>
              <c:pt idx="436">
                <c:v>45569</c:v>
              </c:pt>
              <c:pt idx="437">
                <c:v>45572</c:v>
              </c:pt>
              <c:pt idx="438">
                <c:v>45573</c:v>
              </c:pt>
              <c:pt idx="439">
                <c:v>45574</c:v>
              </c:pt>
              <c:pt idx="440">
                <c:v>45575</c:v>
              </c:pt>
              <c:pt idx="441">
                <c:v>45576</c:v>
              </c:pt>
              <c:pt idx="442">
                <c:v>45579</c:v>
              </c:pt>
              <c:pt idx="443">
                <c:v>45580</c:v>
              </c:pt>
              <c:pt idx="444">
                <c:v>45581</c:v>
              </c:pt>
              <c:pt idx="445">
                <c:v>45582</c:v>
              </c:pt>
              <c:pt idx="446">
                <c:v>45583</c:v>
              </c:pt>
              <c:pt idx="447">
                <c:v>45586</c:v>
              </c:pt>
              <c:pt idx="448">
                <c:v>45587</c:v>
              </c:pt>
              <c:pt idx="449">
                <c:v>45588</c:v>
              </c:pt>
              <c:pt idx="450">
                <c:v>45589</c:v>
              </c:pt>
              <c:pt idx="451">
                <c:v>45590</c:v>
              </c:pt>
              <c:pt idx="452">
                <c:v>45593</c:v>
              </c:pt>
              <c:pt idx="453">
                <c:v>45594</c:v>
              </c:pt>
              <c:pt idx="454">
                <c:v>45595</c:v>
              </c:pt>
              <c:pt idx="455">
                <c:v>45596</c:v>
              </c:pt>
              <c:pt idx="456">
                <c:v>45597</c:v>
              </c:pt>
              <c:pt idx="457">
                <c:v>45600</c:v>
              </c:pt>
              <c:pt idx="458">
                <c:v>45601</c:v>
              </c:pt>
              <c:pt idx="459">
                <c:v>45602</c:v>
              </c:pt>
              <c:pt idx="460">
                <c:v>45603</c:v>
              </c:pt>
              <c:pt idx="461">
                <c:v>45604</c:v>
              </c:pt>
              <c:pt idx="462">
                <c:v>45607</c:v>
              </c:pt>
              <c:pt idx="463">
                <c:v>45608</c:v>
              </c:pt>
              <c:pt idx="464">
                <c:v>45609</c:v>
              </c:pt>
              <c:pt idx="465">
                <c:v>45610</c:v>
              </c:pt>
              <c:pt idx="466">
                <c:v>45611</c:v>
              </c:pt>
              <c:pt idx="467">
                <c:v>45614</c:v>
              </c:pt>
              <c:pt idx="468">
                <c:v>45615</c:v>
              </c:pt>
              <c:pt idx="469">
                <c:v>45616</c:v>
              </c:pt>
              <c:pt idx="470">
                <c:v>45617</c:v>
              </c:pt>
              <c:pt idx="471">
                <c:v>45618</c:v>
              </c:pt>
              <c:pt idx="472">
                <c:v>45621</c:v>
              </c:pt>
              <c:pt idx="473">
                <c:v>45622</c:v>
              </c:pt>
              <c:pt idx="474">
                <c:v>45623</c:v>
              </c:pt>
              <c:pt idx="475">
                <c:v>45624</c:v>
              </c:pt>
              <c:pt idx="476">
                <c:v>45625</c:v>
              </c:pt>
              <c:pt idx="477">
                <c:v>45628</c:v>
              </c:pt>
              <c:pt idx="478">
                <c:v>45629</c:v>
              </c:pt>
              <c:pt idx="479">
                <c:v>45630</c:v>
              </c:pt>
              <c:pt idx="480">
                <c:v>45631</c:v>
              </c:pt>
              <c:pt idx="481">
                <c:v>45632</c:v>
              </c:pt>
              <c:pt idx="482">
                <c:v>45635</c:v>
              </c:pt>
              <c:pt idx="483">
                <c:v>45636</c:v>
              </c:pt>
              <c:pt idx="484">
                <c:v>45637</c:v>
              </c:pt>
              <c:pt idx="485">
                <c:v>45638</c:v>
              </c:pt>
              <c:pt idx="486">
                <c:v>45639</c:v>
              </c:pt>
              <c:pt idx="487">
                <c:v>45642</c:v>
              </c:pt>
              <c:pt idx="488">
                <c:v>45643</c:v>
              </c:pt>
              <c:pt idx="489">
                <c:v>45644</c:v>
              </c:pt>
              <c:pt idx="490">
                <c:v>45645</c:v>
              </c:pt>
              <c:pt idx="491">
                <c:v>45646</c:v>
              </c:pt>
              <c:pt idx="492">
                <c:v>45649</c:v>
              </c:pt>
              <c:pt idx="493">
                <c:v>45650</c:v>
              </c:pt>
              <c:pt idx="494">
                <c:v>45651</c:v>
              </c:pt>
              <c:pt idx="495">
                <c:v>45652</c:v>
              </c:pt>
              <c:pt idx="496">
                <c:v>45653</c:v>
              </c:pt>
              <c:pt idx="497">
                <c:v>45656</c:v>
              </c:pt>
              <c:pt idx="498">
                <c:v>45657</c:v>
              </c:pt>
              <c:pt idx="499">
                <c:v>45658</c:v>
              </c:pt>
              <c:pt idx="500">
                <c:v>45659</c:v>
              </c:pt>
              <c:pt idx="501">
                <c:v>45660</c:v>
              </c:pt>
              <c:pt idx="502">
                <c:v>45663</c:v>
              </c:pt>
              <c:pt idx="503">
                <c:v>45664</c:v>
              </c:pt>
              <c:pt idx="504">
                <c:v>45665</c:v>
              </c:pt>
              <c:pt idx="505">
                <c:v>45666</c:v>
              </c:pt>
              <c:pt idx="506">
                <c:v>45667</c:v>
              </c:pt>
              <c:pt idx="507">
                <c:v>45670</c:v>
              </c:pt>
              <c:pt idx="508">
                <c:v>45671</c:v>
              </c:pt>
              <c:pt idx="509">
                <c:v>45672</c:v>
              </c:pt>
              <c:pt idx="510">
                <c:v>45673</c:v>
              </c:pt>
              <c:pt idx="511">
                <c:v>45674</c:v>
              </c:pt>
              <c:pt idx="512">
                <c:v>45677</c:v>
              </c:pt>
              <c:pt idx="513">
                <c:v>45678</c:v>
              </c:pt>
              <c:pt idx="514">
                <c:v>45679</c:v>
              </c:pt>
              <c:pt idx="515">
                <c:v>45680</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45726</c:v>
              </c:pt>
              <c:pt idx="548">
                <c:v>45727</c:v>
              </c:pt>
              <c:pt idx="549">
                <c:v>45728</c:v>
              </c:pt>
              <c:pt idx="550">
                <c:v>45729</c:v>
              </c:pt>
              <c:pt idx="551">
                <c:v>45730</c:v>
              </c:pt>
              <c:pt idx="552">
                <c:v>45733</c:v>
              </c:pt>
              <c:pt idx="553">
                <c:v>45734</c:v>
              </c:pt>
              <c:pt idx="554">
                <c:v>45735</c:v>
              </c:pt>
              <c:pt idx="555">
                <c:v>45736</c:v>
              </c:pt>
              <c:pt idx="556">
                <c:v>45737</c:v>
              </c:pt>
              <c:pt idx="557">
                <c:v>45740</c:v>
              </c:pt>
              <c:pt idx="558">
                <c:v>45741</c:v>
              </c:pt>
              <c:pt idx="559">
                <c:v>45742</c:v>
              </c:pt>
              <c:pt idx="560">
                <c:v>45743</c:v>
              </c:pt>
              <c:pt idx="561">
                <c:v>45744</c:v>
              </c:pt>
              <c:pt idx="562">
                <c:v>45747</c:v>
              </c:pt>
              <c:pt idx="563">
                <c:v>45748</c:v>
              </c:pt>
              <c:pt idx="564">
                <c:v>45749</c:v>
              </c:pt>
              <c:pt idx="565">
                <c:v>45750</c:v>
              </c:pt>
              <c:pt idx="566">
                <c:v>45751</c:v>
              </c:pt>
              <c:pt idx="567">
                <c:v>45754</c:v>
              </c:pt>
              <c:pt idx="568">
                <c:v>45755</c:v>
              </c:pt>
              <c:pt idx="569">
                <c:v>45756</c:v>
              </c:pt>
              <c:pt idx="570">
                <c:v>45757</c:v>
              </c:pt>
              <c:pt idx="571">
                <c:v>45758</c:v>
              </c:pt>
              <c:pt idx="572">
                <c:v>45761</c:v>
              </c:pt>
              <c:pt idx="573">
                <c:v>45762</c:v>
              </c:pt>
              <c:pt idx="574">
                <c:v>45763</c:v>
              </c:pt>
              <c:pt idx="575">
                <c:v>45764</c:v>
              </c:pt>
              <c:pt idx="576">
                <c:v>45765</c:v>
              </c:pt>
              <c:pt idx="577">
                <c:v>45768</c:v>
              </c:pt>
              <c:pt idx="578">
                <c:v>45769</c:v>
              </c:pt>
              <c:pt idx="579">
                <c:v>45770</c:v>
              </c:pt>
              <c:pt idx="580">
                <c:v>45771</c:v>
              </c:pt>
              <c:pt idx="581">
                <c:v>45772</c:v>
              </c:pt>
              <c:pt idx="582">
                <c:v>45775</c:v>
              </c:pt>
              <c:pt idx="583">
                <c:v>45776</c:v>
              </c:pt>
              <c:pt idx="584">
                <c:v>45777</c:v>
              </c:pt>
              <c:pt idx="585">
                <c:v>45778</c:v>
              </c:pt>
              <c:pt idx="586">
                <c:v>45779</c:v>
              </c:pt>
              <c:pt idx="587">
                <c:v>45782</c:v>
              </c:pt>
              <c:pt idx="588">
                <c:v>45783</c:v>
              </c:pt>
              <c:pt idx="589">
                <c:v>45784</c:v>
              </c:pt>
              <c:pt idx="590">
                <c:v>45785</c:v>
              </c:pt>
              <c:pt idx="591">
                <c:v>45786</c:v>
              </c:pt>
              <c:pt idx="592">
                <c:v>45789</c:v>
              </c:pt>
              <c:pt idx="593">
                <c:v>45790</c:v>
              </c:pt>
              <c:pt idx="594">
                <c:v>45791</c:v>
              </c:pt>
              <c:pt idx="595">
                <c:v>45792</c:v>
              </c:pt>
              <c:pt idx="596">
                <c:v>45793</c:v>
              </c:pt>
              <c:pt idx="597">
                <c:v>45796</c:v>
              </c:pt>
              <c:pt idx="598">
                <c:v>45797</c:v>
              </c:pt>
              <c:pt idx="599">
                <c:v>45798</c:v>
              </c:pt>
              <c:pt idx="600">
                <c:v>45799</c:v>
              </c:pt>
              <c:pt idx="601">
                <c:v>45800</c:v>
              </c:pt>
              <c:pt idx="602">
                <c:v>45803</c:v>
              </c:pt>
              <c:pt idx="603">
                <c:v>45804</c:v>
              </c:pt>
              <c:pt idx="604">
                <c:v>45805</c:v>
              </c:pt>
              <c:pt idx="605">
                <c:v>45806</c:v>
              </c:pt>
              <c:pt idx="606">
                <c:v>45807</c:v>
              </c:pt>
              <c:pt idx="607">
                <c:v>45810</c:v>
              </c:pt>
              <c:pt idx="608">
                <c:v>45811</c:v>
              </c:pt>
              <c:pt idx="609">
                <c:v>45812</c:v>
              </c:pt>
              <c:pt idx="610">
                <c:v>45813</c:v>
              </c:pt>
              <c:pt idx="611">
                <c:v>45814</c:v>
              </c:pt>
              <c:pt idx="612">
                <c:v>45817</c:v>
              </c:pt>
              <c:pt idx="613">
                <c:v>45818</c:v>
              </c:pt>
              <c:pt idx="614">
                <c:v>45819</c:v>
              </c:pt>
              <c:pt idx="615">
                <c:v>45820</c:v>
              </c:pt>
              <c:pt idx="616">
                <c:v>45821</c:v>
              </c:pt>
              <c:pt idx="617">
                <c:v>45824</c:v>
              </c:pt>
              <c:pt idx="618">
                <c:v>45825</c:v>
              </c:pt>
              <c:pt idx="619">
                <c:v>45826</c:v>
              </c:pt>
              <c:pt idx="620">
                <c:v>45827</c:v>
              </c:pt>
              <c:pt idx="621">
                <c:v>45828</c:v>
              </c:pt>
              <c:pt idx="622">
                <c:v>45831</c:v>
              </c:pt>
              <c:pt idx="623">
                <c:v>45832</c:v>
              </c:pt>
              <c:pt idx="624">
                <c:v>45833</c:v>
              </c:pt>
              <c:pt idx="625">
                <c:v>45834</c:v>
              </c:pt>
              <c:pt idx="626">
                <c:v>45835</c:v>
              </c:pt>
              <c:pt idx="627">
                <c:v>45838</c:v>
              </c:pt>
              <c:pt idx="628">
                <c:v>45839</c:v>
              </c:pt>
              <c:pt idx="629">
                <c:v>45840</c:v>
              </c:pt>
              <c:pt idx="630">
                <c:v>45841</c:v>
              </c:pt>
              <c:pt idx="631">
                <c:v>45842</c:v>
              </c:pt>
              <c:pt idx="632">
                <c:v>45845</c:v>
              </c:pt>
              <c:pt idx="633">
                <c:v>45846</c:v>
              </c:pt>
              <c:pt idx="634">
                <c:v>45847</c:v>
              </c:pt>
              <c:pt idx="635">
                <c:v>45848</c:v>
              </c:pt>
              <c:pt idx="636">
                <c:v>45849</c:v>
              </c:pt>
              <c:pt idx="637">
                <c:v>45852</c:v>
              </c:pt>
              <c:pt idx="638">
                <c:v>45853</c:v>
              </c:pt>
              <c:pt idx="639">
                <c:v>45854</c:v>
              </c:pt>
              <c:pt idx="640">
                <c:v>45855</c:v>
              </c:pt>
              <c:pt idx="641">
                <c:v>45856</c:v>
              </c:pt>
              <c:pt idx="642">
                <c:v>45859</c:v>
              </c:pt>
              <c:pt idx="643">
                <c:v>45860</c:v>
              </c:pt>
              <c:pt idx="644">
                <c:v>45861</c:v>
              </c:pt>
              <c:pt idx="645">
                <c:v>45862</c:v>
              </c:pt>
              <c:pt idx="646">
                <c:v>45863</c:v>
              </c:pt>
              <c:pt idx="647">
                <c:v>45866</c:v>
              </c:pt>
              <c:pt idx="648">
                <c:v>45867</c:v>
              </c:pt>
              <c:pt idx="649">
                <c:v>45868</c:v>
              </c:pt>
              <c:pt idx="650">
                <c:v>45869</c:v>
              </c:pt>
              <c:pt idx="651">
                <c:v>45870</c:v>
              </c:pt>
              <c:pt idx="652">
                <c:v>45873</c:v>
              </c:pt>
              <c:pt idx="653">
                <c:v>45874</c:v>
              </c:pt>
              <c:pt idx="654">
                <c:v>45875</c:v>
              </c:pt>
              <c:pt idx="655">
                <c:v>45876</c:v>
              </c:pt>
              <c:pt idx="656">
                <c:v>45877</c:v>
              </c:pt>
              <c:pt idx="657">
                <c:v>45880</c:v>
              </c:pt>
              <c:pt idx="658">
                <c:v>45881</c:v>
              </c:pt>
              <c:pt idx="659">
                <c:v>45882</c:v>
              </c:pt>
              <c:pt idx="660">
                <c:v>45883</c:v>
              </c:pt>
              <c:pt idx="661">
                <c:v>45884</c:v>
              </c:pt>
              <c:pt idx="662">
                <c:v>45887</c:v>
              </c:pt>
              <c:pt idx="663">
                <c:v>45888</c:v>
              </c:pt>
              <c:pt idx="664">
                <c:v>45889</c:v>
              </c:pt>
              <c:pt idx="665">
                <c:v>45890</c:v>
              </c:pt>
              <c:pt idx="666">
                <c:v>45891</c:v>
              </c:pt>
              <c:pt idx="667">
                <c:v>45894</c:v>
              </c:pt>
              <c:pt idx="668">
                <c:v>45895</c:v>
              </c:pt>
              <c:pt idx="669">
                <c:v>45896</c:v>
              </c:pt>
              <c:pt idx="670">
                <c:v>45897</c:v>
              </c:pt>
              <c:pt idx="671">
                <c:v>45898</c:v>
              </c:pt>
              <c:pt idx="672">
                <c:v>45901</c:v>
              </c:pt>
              <c:pt idx="673">
                <c:v>45902</c:v>
              </c:pt>
              <c:pt idx="674">
                <c:v>45903</c:v>
              </c:pt>
              <c:pt idx="675">
                <c:v>45904</c:v>
              </c:pt>
              <c:pt idx="676">
                <c:v>45905</c:v>
              </c:pt>
              <c:pt idx="677">
                <c:v>45908</c:v>
              </c:pt>
              <c:pt idx="678">
                <c:v>45909</c:v>
              </c:pt>
              <c:pt idx="679">
                <c:v>45910</c:v>
              </c:pt>
              <c:pt idx="680">
                <c:v>45911</c:v>
              </c:pt>
              <c:pt idx="681">
                <c:v>45912</c:v>
              </c:pt>
              <c:pt idx="682">
                <c:v>45915</c:v>
              </c:pt>
              <c:pt idx="683">
                <c:v>45916</c:v>
              </c:pt>
              <c:pt idx="684">
                <c:v>45917</c:v>
              </c:pt>
              <c:pt idx="685">
                <c:v>45918</c:v>
              </c:pt>
              <c:pt idx="686">
                <c:v>45919</c:v>
              </c:pt>
              <c:pt idx="687">
                <c:v>45922</c:v>
              </c:pt>
              <c:pt idx="688">
                <c:v>45923</c:v>
              </c:pt>
              <c:pt idx="689">
                <c:v>45924</c:v>
              </c:pt>
              <c:pt idx="690">
                <c:v>45925</c:v>
              </c:pt>
              <c:pt idx="691">
                <c:v>45926</c:v>
              </c:pt>
              <c:pt idx="692">
                <c:v>45929</c:v>
              </c:pt>
              <c:pt idx="693">
                <c:v>45930</c:v>
              </c:pt>
              <c:pt idx="694">
                <c:v>45931</c:v>
              </c:pt>
              <c:pt idx="695">
                <c:v>45932</c:v>
              </c:pt>
              <c:pt idx="696">
                <c:v>45933</c:v>
              </c:pt>
              <c:pt idx="697">
                <c:v>45936</c:v>
              </c:pt>
              <c:pt idx="698">
                <c:v>45937</c:v>
              </c:pt>
              <c:pt idx="699">
                <c:v>45938</c:v>
              </c:pt>
              <c:pt idx="700">
                <c:v>45939</c:v>
              </c:pt>
              <c:pt idx="701">
                <c:v>45940</c:v>
              </c:pt>
              <c:pt idx="702">
                <c:v>45943</c:v>
              </c:pt>
              <c:pt idx="703">
                <c:v>45944</c:v>
              </c:pt>
              <c:pt idx="704">
                <c:v>45945</c:v>
              </c:pt>
              <c:pt idx="705">
                <c:v>45946</c:v>
              </c:pt>
              <c:pt idx="706">
                <c:v>45947</c:v>
              </c:pt>
              <c:pt idx="707">
                <c:v>45950</c:v>
              </c:pt>
              <c:pt idx="708">
                <c:v>45951</c:v>
              </c:pt>
              <c:pt idx="709">
                <c:v>45952</c:v>
              </c:pt>
              <c:pt idx="710">
                <c:v>45953</c:v>
              </c:pt>
              <c:pt idx="711">
                <c:v>45954</c:v>
              </c:pt>
              <c:pt idx="712">
                <c:v>45957</c:v>
              </c:pt>
              <c:pt idx="713">
                <c:v>45958</c:v>
              </c:pt>
              <c:pt idx="714">
                <c:v>45959</c:v>
              </c:pt>
              <c:pt idx="715">
                <c:v>45960</c:v>
              </c:pt>
              <c:pt idx="716">
                <c:v>45961</c:v>
              </c:pt>
              <c:pt idx="717">
                <c:v>45964</c:v>
              </c:pt>
              <c:pt idx="718">
                <c:v>45965</c:v>
              </c:pt>
              <c:pt idx="719">
                <c:v>45966</c:v>
              </c:pt>
              <c:pt idx="720">
                <c:v>45967</c:v>
              </c:pt>
              <c:pt idx="721">
                <c:v>45968</c:v>
              </c:pt>
              <c:pt idx="722">
                <c:v>45971</c:v>
              </c:pt>
              <c:pt idx="723">
                <c:v>45972</c:v>
              </c:pt>
              <c:pt idx="724">
                <c:v>45973</c:v>
              </c:pt>
              <c:pt idx="725">
                <c:v>45974</c:v>
              </c:pt>
              <c:pt idx="726">
                <c:v>45975</c:v>
              </c:pt>
              <c:pt idx="727">
                <c:v>45978</c:v>
              </c:pt>
              <c:pt idx="728">
                <c:v>45979</c:v>
              </c:pt>
              <c:pt idx="729">
                <c:v>45980</c:v>
              </c:pt>
              <c:pt idx="730">
                <c:v>45981</c:v>
              </c:pt>
              <c:pt idx="731">
                <c:v>45982</c:v>
              </c:pt>
              <c:pt idx="732">
                <c:v>45985</c:v>
              </c:pt>
              <c:pt idx="733">
                <c:v>45986</c:v>
              </c:pt>
              <c:pt idx="734">
                <c:v>45987</c:v>
              </c:pt>
              <c:pt idx="735">
                <c:v>45988</c:v>
              </c:pt>
              <c:pt idx="736">
                <c:v>45989</c:v>
              </c:pt>
              <c:pt idx="737">
                <c:v>45992</c:v>
              </c:pt>
              <c:pt idx="738">
                <c:v>45993</c:v>
              </c:pt>
              <c:pt idx="739">
                <c:v>45994</c:v>
              </c:pt>
              <c:pt idx="740">
                <c:v>45995</c:v>
              </c:pt>
              <c:pt idx="741">
                <c:v>45996</c:v>
              </c:pt>
              <c:pt idx="742">
                <c:v>45999</c:v>
              </c:pt>
              <c:pt idx="743">
                <c:v>46000</c:v>
              </c:pt>
              <c:pt idx="744">
                <c:v>46001</c:v>
              </c:pt>
              <c:pt idx="745">
                <c:v>46002</c:v>
              </c:pt>
              <c:pt idx="746">
                <c:v>46003</c:v>
              </c:pt>
              <c:pt idx="747">
                <c:v>46006</c:v>
              </c:pt>
              <c:pt idx="748">
                <c:v>46007</c:v>
              </c:pt>
              <c:pt idx="749">
                <c:v>46008</c:v>
              </c:pt>
              <c:pt idx="750">
                <c:v>46009</c:v>
              </c:pt>
              <c:pt idx="751">
                <c:v>46010</c:v>
              </c:pt>
              <c:pt idx="752">
                <c:v>46013</c:v>
              </c:pt>
              <c:pt idx="753">
                <c:v>46014</c:v>
              </c:pt>
              <c:pt idx="754">
                <c:v>46015</c:v>
              </c:pt>
              <c:pt idx="755">
                <c:v>46016</c:v>
              </c:pt>
              <c:pt idx="756">
                <c:v>46017</c:v>
              </c:pt>
              <c:pt idx="757">
                <c:v>46020</c:v>
              </c:pt>
              <c:pt idx="758">
                <c:v>46021</c:v>
              </c:pt>
              <c:pt idx="759">
                <c:v>46022</c:v>
              </c:pt>
              <c:pt idx="760">
                <c:v>46023</c:v>
              </c:pt>
              <c:pt idx="761">
                <c:v>46024</c:v>
              </c:pt>
            </c:numLit>
          </c:cat>
          <c:val>
            <c:numLit>
              <c:formatCode>General</c:formatCode>
              <c:ptCount val="762"/>
              <c:pt idx="0">
                <c:v>10.558</c:v>
              </c:pt>
              <c:pt idx="1">
                <c:v>10.5319</c:v>
              </c:pt>
              <c:pt idx="2">
                <c:v>10.452999999999999</c:v>
              </c:pt>
              <c:pt idx="3">
                <c:v>10.3184</c:v>
              </c:pt>
              <c:pt idx="4">
                <c:v>10.2776</c:v>
              </c:pt>
              <c:pt idx="5">
                <c:v>10.2925</c:v>
              </c:pt>
              <c:pt idx="6">
                <c:v>10.2181</c:v>
              </c:pt>
              <c:pt idx="7">
                <c:v>10.326499999999999</c:v>
              </c:pt>
              <c:pt idx="8">
                <c:v>10.318099999999999</c:v>
              </c:pt>
              <c:pt idx="9">
                <c:v>10.342499999999999</c:v>
              </c:pt>
              <c:pt idx="10">
                <c:v>10.417899999999999</c:v>
              </c:pt>
              <c:pt idx="11">
                <c:v>10.3873</c:v>
              </c:pt>
              <c:pt idx="12">
                <c:v>10.3499</c:v>
              </c:pt>
              <c:pt idx="13">
                <c:v>10.2422</c:v>
              </c:pt>
              <c:pt idx="14">
                <c:v>10.180899999999999</c:v>
              </c:pt>
              <c:pt idx="15">
                <c:v>10.1721</c:v>
              </c:pt>
              <c:pt idx="16">
                <c:v>10.1157</c:v>
              </c:pt>
              <c:pt idx="17">
                <c:v>10.1099</c:v>
              </c:pt>
              <c:pt idx="18">
                <c:v>10.215199999999999</c:v>
              </c:pt>
              <c:pt idx="19">
                <c:v>10.4491</c:v>
              </c:pt>
              <c:pt idx="20">
                <c:v>10.388299999999999</c:v>
              </c:pt>
              <c:pt idx="21">
                <c:v>10.3873</c:v>
              </c:pt>
              <c:pt idx="22">
                <c:v>10.4123</c:v>
              </c:pt>
              <c:pt idx="23">
                <c:v>10.343</c:v>
              </c:pt>
              <c:pt idx="24">
                <c:v>10.3063</c:v>
              </c:pt>
              <c:pt idx="25">
                <c:v>10.263199999999999</c:v>
              </c:pt>
              <c:pt idx="26">
                <c:v>9.1775000000000002</c:v>
              </c:pt>
              <c:pt idx="27">
                <c:v>9.0353999999999992</c:v>
              </c:pt>
              <c:pt idx="28">
                <c:v>8.9198000000000004</c:v>
              </c:pt>
              <c:pt idx="29">
                <c:v>8.7474000000000007</c:v>
              </c:pt>
              <c:pt idx="30">
                <c:v>8.7096999999999998</c:v>
              </c:pt>
              <c:pt idx="31">
                <c:v>8.6844000000000001</c:v>
              </c:pt>
              <c:pt idx="32">
                <c:v>8.7849000000000004</c:v>
              </c:pt>
              <c:pt idx="33">
                <c:v>8.8579000000000008</c:v>
              </c:pt>
              <c:pt idx="34">
                <c:v>8.9329000000000001</c:v>
              </c:pt>
              <c:pt idx="35">
                <c:v>9.0436999999999994</c:v>
              </c:pt>
              <c:pt idx="36">
                <c:v>8.9862000000000002</c:v>
              </c:pt>
              <c:pt idx="37">
                <c:v>8.9747000000000003</c:v>
              </c:pt>
              <c:pt idx="38">
                <c:v>9.0528999999999993</c:v>
              </c:pt>
              <c:pt idx="39">
                <c:v>9.1622000000000003</c:v>
              </c:pt>
              <c:pt idx="40">
                <c:v>9.2453000000000003</c:v>
              </c:pt>
              <c:pt idx="41">
                <c:v>9.1920000000000002</c:v>
              </c:pt>
              <c:pt idx="42">
                <c:v>9.3003999999999998</c:v>
              </c:pt>
              <c:pt idx="43">
                <c:v>9.3829999999999991</c:v>
              </c:pt>
              <c:pt idx="44">
                <c:v>9.3104999999999993</c:v>
              </c:pt>
              <c:pt idx="45">
                <c:v>9.2817000000000007</c:v>
              </c:pt>
              <c:pt idx="46">
                <c:v>9.2934999999999999</c:v>
              </c:pt>
              <c:pt idx="47">
                <c:v>9.2591999999999999</c:v>
              </c:pt>
              <c:pt idx="48">
                <c:v>9.3287999999999993</c:v>
              </c:pt>
              <c:pt idx="49">
                <c:v>9.3625000000000007</c:v>
              </c:pt>
              <c:pt idx="50">
                <c:v>9.4515999999999991</c:v>
              </c:pt>
              <c:pt idx="51">
                <c:v>9.4515999999999991</c:v>
              </c:pt>
              <c:pt idx="52">
                <c:v>9.4806000000000008</c:v>
              </c:pt>
              <c:pt idx="53">
                <c:v>9.5361999999999991</c:v>
              </c:pt>
              <c:pt idx="54">
                <c:v>9.5042000000000009</c:v>
              </c:pt>
              <c:pt idx="55">
                <c:v>9.5205000000000002</c:v>
              </c:pt>
              <c:pt idx="56">
                <c:v>9.4670000000000005</c:v>
              </c:pt>
              <c:pt idx="57">
                <c:v>9.4664999999999999</c:v>
              </c:pt>
              <c:pt idx="58">
                <c:v>9.4261999999999997</c:v>
              </c:pt>
              <c:pt idx="59">
                <c:v>9.4745000000000008</c:v>
              </c:pt>
              <c:pt idx="60">
                <c:v>9.5162999999999993</c:v>
              </c:pt>
              <c:pt idx="61">
                <c:v>9.5167999999999999</c:v>
              </c:pt>
              <c:pt idx="62">
                <c:v>9.4961000000000002</c:v>
              </c:pt>
              <c:pt idx="63">
                <c:v>9.3940999999999999</c:v>
              </c:pt>
              <c:pt idx="64">
                <c:v>9.3999000000000006</c:v>
              </c:pt>
              <c:pt idx="65">
                <c:v>10.4422</c:v>
              </c:pt>
              <c:pt idx="66">
                <c:v>10.4587</c:v>
              </c:pt>
              <c:pt idx="67">
                <c:v>10.556900000000001</c:v>
              </c:pt>
              <c:pt idx="68">
                <c:v>10.588100000000001</c:v>
              </c:pt>
              <c:pt idx="69">
                <c:v>10.5143</c:v>
              </c:pt>
              <c:pt idx="70">
                <c:v>10.4741</c:v>
              </c:pt>
              <c:pt idx="71">
                <c:v>10.497400000000001</c:v>
              </c:pt>
              <c:pt idx="72">
                <c:v>10.4055</c:v>
              </c:pt>
              <c:pt idx="73">
                <c:v>10.392300000000001</c:v>
              </c:pt>
              <c:pt idx="74">
                <c:v>10.3965</c:v>
              </c:pt>
              <c:pt idx="75">
                <c:v>10.3553</c:v>
              </c:pt>
              <c:pt idx="76">
                <c:v>10.3727</c:v>
              </c:pt>
              <c:pt idx="77">
                <c:v>10.4521</c:v>
              </c:pt>
              <c:pt idx="78">
                <c:v>10.4054</c:v>
              </c:pt>
              <c:pt idx="79">
                <c:v>10.3491</c:v>
              </c:pt>
              <c:pt idx="80">
                <c:v>10.247400000000001</c:v>
              </c:pt>
              <c:pt idx="81">
                <c:v>10.2608</c:v>
              </c:pt>
              <c:pt idx="82">
                <c:v>10.2477</c:v>
              </c:pt>
              <c:pt idx="83">
                <c:v>10.2286</c:v>
              </c:pt>
              <c:pt idx="84">
                <c:v>10.1503</c:v>
              </c:pt>
              <c:pt idx="85">
                <c:v>10.5943</c:v>
              </c:pt>
              <c:pt idx="86">
                <c:v>10.723599999999999</c:v>
              </c:pt>
              <c:pt idx="87">
                <c:v>10.893000000000001</c:v>
              </c:pt>
              <c:pt idx="88">
                <c:v>10.899100000000001</c:v>
              </c:pt>
              <c:pt idx="89">
                <c:v>10.9673</c:v>
              </c:pt>
              <c:pt idx="90">
                <c:v>11.0541</c:v>
              </c:pt>
              <c:pt idx="91">
                <c:v>11.100899999999999</c:v>
              </c:pt>
              <c:pt idx="92">
                <c:v>11.035500000000001</c:v>
              </c:pt>
              <c:pt idx="93">
                <c:v>11.0662</c:v>
              </c:pt>
              <c:pt idx="94">
                <c:v>11.2081</c:v>
              </c:pt>
              <c:pt idx="95">
                <c:v>11.2662</c:v>
              </c:pt>
              <c:pt idx="96">
                <c:v>11.317399999999999</c:v>
              </c:pt>
              <c:pt idx="97">
                <c:v>11.2293</c:v>
              </c:pt>
              <c:pt idx="98">
                <c:v>11.1387</c:v>
              </c:pt>
              <c:pt idx="99">
                <c:v>11.1615</c:v>
              </c:pt>
              <c:pt idx="100">
                <c:v>11.111000000000001</c:v>
              </c:pt>
              <c:pt idx="101">
                <c:v>11.0806</c:v>
              </c:pt>
              <c:pt idx="102">
                <c:v>11.1197</c:v>
              </c:pt>
              <c:pt idx="103">
                <c:v>11.3514</c:v>
              </c:pt>
              <c:pt idx="104">
                <c:v>11.3193</c:v>
              </c:pt>
              <c:pt idx="105">
                <c:v>11.332599999999999</c:v>
              </c:pt>
              <c:pt idx="106">
                <c:v>11.3901</c:v>
              </c:pt>
              <c:pt idx="107">
                <c:v>11.477499999999999</c:v>
              </c:pt>
              <c:pt idx="108">
                <c:v>11.5184</c:v>
              </c:pt>
              <c:pt idx="109">
                <c:v>11.476599999999999</c:v>
              </c:pt>
              <c:pt idx="110">
                <c:v>11.3613</c:v>
              </c:pt>
              <c:pt idx="111">
                <c:v>11.443</c:v>
              </c:pt>
              <c:pt idx="112">
                <c:v>11.4329</c:v>
              </c:pt>
              <c:pt idx="113">
                <c:v>11.524800000000001</c:v>
              </c:pt>
              <c:pt idx="114">
                <c:v>11.754899999999999</c:v>
              </c:pt>
              <c:pt idx="115">
                <c:v>11.851900000000001</c:v>
              </c:pt>
              <c:pt idx="116">
                <c:v>11.8613</c:v>
              </c:pt>
              <c:pt idx="117">
                <c:v>11.8757</c:v>
              </c:pt>
              <c:pt idx="118">
                <c:v>11.921799999999999</c:v>
              </c:pt>
              <c:pt idx="119">
                <c:v>11.988799999999999</c:v>
              </c:pt>
              <c:pt idx="120">
                <c:v>11.9566</c:v>
              </c:pt>
              <c:pt idx="121">
                <c:v>11.919499999999999</c:v>
              </c:pt>
              <c:pt idx="122">
                <c:v>12.0252</c:v>
              </c:pt>
              <c:pt idx="123">
                <c:v>12.1021</c:v>
              </c:pt>
              <c:pt idx="124">
                <c:v>12.1418</c:v>
              </c:pt>
              <c:pt idx="125">
                <c:v>12.179600000000001</c:v>
              </c:pt>
              <c:pt idx="126">
                <c:v>12.2407</c:v>
              </c:pt>
              <c:pt idx="127">
                <c:v>12.1922</c:v>
              </c:pt>
              <c:pt idx="128">
                <c:v>12.0482</c:v>
              </c:pt>
              <c:pt idx="129">
                <c:v>11.7957</c:v>
              </c:pt>
              <c:pt idx="130">
                <c:v>11.741300000000001</c:v>
              </c:pt>
              <c:pt idx="131">
                <c:v>11.8895</c:v>
              </c:pt>
              <c:pt idx="132">
                <c:v>11.8187</c:v>
              </c:pt>
              <c:pt idx="133">
                <c:v>11.716100000000001</c:v>
              </c:pt>
              <c:pt idx="134">
                <c:v>11.7658</c:v>
              </c:pt>
              <c:pt idx="135">
                <c:v>11.873799999999999</c:v>
              </c:pt>
              <c:pt idx="136">
                <c:v>11.8414</c:v>
              </c:pt>
              <c:pt idx="137">
                <c:v>11.8154</c:v>
              </c:pt>
              <c:pt idx="138">
                <c:v>11.800599999999999</c:v>
              </c:pt>
              <c:pt idx="139">
                <c:v>11.733499999999999</c:v>
              </c:pt>
              <c:pt idx="140">
                <c:v>11.694900000000001</c:v>
              </c:pt>
              <c:pt idx="141">
                <c:v>11.6434</c:v>
              </c:pt>
              <c:pt idx="142">
                <c:v>11.691000000000001</c:v>
              </c:pt>
              <c:pt idx="143">
                <c:v>11.698</c:v>
              </c:pt>
              <c:pt idx="144">
                <c:v>11.706300000000001</c:v>
              </c:pt>
              <c:pt idx="145">
                <c:v>11.7354</c:v>
              </c:pt>
              <c:pt idx="146">
                <c:v>11.7584</c:v>
              </c:pt>
              <c:pt idx="147">
                <c:v>11.906000000000001</c:v>
              </c:pt>
              <c:pt idx="148">
                <c:v>11.922499999999999</c:v>
              </c:pt>
              <c:pt idx="149">
                <c:v>11.982900000000001</c:v>
              </c:pt>
              <c:pt idx="150">
                <c:v>11.8177</c:v>
              </c:pt>
              <c:pt idx="151">
                <c:v>11.906499999999999</c:v>
              </c:pt>
              <c:pt idx="152">
                <c:v>11.8383</c:v>
              </c:pt>
              <c:pt idx="153">
                <c:v>11.8757</c:v>
              </c:pt>
              <c:pt idx="154">
                <c:v>11.792299999999999</c:v>
              </c:pt>
              <c:pt idx="155">
                <c:v>11.730600000000001</c:v>
              </c:pt>
              <c:pt idx="156">
                <c:v>11.7979</c:v>
              </c:pt>
              <c:pt idx="157">
                <c:v>11.870100000000001</c:v>
              </c:pt>
              <c:pt idx="158">
                <c:v>11.8278</c:v>
              </c:pt>
              <c:pt idx="159">
                <c:v>11.6325</c:v>
              </c:pt>
              <c:pt idx="160">
                <c:v>11.6601</c:v>
              </c:pt>
              <c:pt idx="161">
                <c:v>11.648199999999999</c:v>
              </c:pt>
              <c:pt idx="162">
                <c:v>11.5459</c:v>
              </c:pt>
              <c:pt idx="163">
                <c:v>11.562200000000001</c:v>
              </c:pt>
              <c:pt idx="164">
                <c:v>11.5175</c:v>
              </c:pt>
              <c:pt idx="165">
                <c:v>11.5223</c:v>
              </c:pt>
              <c:pt idx="166">
                <c:v>11.504899999999999</c:v>
              </c:pt>
              <c:pt idx="167">
                <c:v>11.467599999999999</c:v>
              </c:pt>
              <c:pt idx="168">
                <c:v>11.463699999999999</c:v>
              </c:pt>
              <c:pt idx="169">
                <c:v>11.4543</c:v>
              </c:pt>
              <c:pt idx="170">
                <c:v>11.47</c:v>
              </c:pt>
              <c:pt idx="171">
                <c:v>11.590299999999999</c:v>
              </c:pt>
              <c:pt idx="172">
                <c:v>11.4679</c:v>
              </c:pt>
              <c:pt idx="173">
                <c:v>11.424099999999999</c:v>
              </c:pt>
              <c:pt idx="174">
                <c:v>11.344799999999999</c:v>
              </c:pt>
              <c:pt idx="175">
                <c:v>11.309200000000001</c:v>
              </c:pt>
              <c:pt idx="176">
                <c:v>11.314500000000001</c:v>
              </c:pt>
              <c:pt idx="177">
                <c:v>11.192500000000001</c:v>
              </c:pt>
              <c:pt idx="178">
                <c:v>11.420500000000001</c:v>
              </c:pt>
              <c:pt idx="179">
                <c:v>11.488</c:v>
              </c:pt>
              <c:pt idx="180">
                <c:v>11.409599999999999</c:v>
              </c:pt>
              <c:pt idx="181">
                <c:v>11.346</c:v>
              </c:pt>
              <c:pt idx="182">
                <c:v>11.415100000000001</c:v>
              </c:pt>
              <c:pt idx="183">
                <c:v>11.5396</c:v>
              </c:pt>
              <c:pt idx="184">
                <c:v>11.3714</c:v>
              </c:pt>
              <c:pt idx="185">
                <c:v>11.228199999999999</c:v>
              </c:pt>
              <c:pt idx="186">
                <c:v>11.1822</c:v>
              </c:pt>
              <c:pt idx="187">
                <c:v>11.0213</c:v>
              </c:pt>
              <c:pt idx="188">
                <c:v>11.0807</c:v>
              </c:pt>
              <c:pt idx="189">
                <c:v>11.063000000000001</c:v>
              </c:pt>
              <c:pt idx="190">
                <c:v>10.960800000000001</c:v>
              </c:pt>
              <c:pt idx="191">
                <c:v>10.932399999999999</c:v>
              </c:pt>
              <c:pt idx="192">
                <c:v>11.0501</c:v>
              </c:pt>
              <c:pt idx="193">
                <c:v>11.105499999999999</c:v>
              </c:pt>
              <c:pt idx="194">
                <c:v>11.1972</c:v>
              </c:pt>
              <c:pt idx="195">
                <c:v>11.3796</c:v>
              </c:pt>
              <c:pt idx="196">
                <c:v>11.5185</c:v>
              </c:pt>
              <c:pt idx="197">
                <c:v>12.0823</c:v>
              </c:pt>
              <c:pt idx="198">
                <c:v>11.4473</c:v>
              </c:pt>
              <c:pt idx="199">
                <c:v>11.442600000000001</c:v>
              </c:pt>
              <c:pt idx="200">
                <c:v>11.3863</c:v>
              </c:pt>
              <c:pt idx="201">
                <c:v>11.305300000000001</c:v>
              </c:pt>
              <c:pt idx="202">
                <c:v>11.240399999999999</c:v>
              </c:pt>
              <c:pt idx="203">
                <c:v>11.451000000000001</c:v>
              </c:pt>
              <c:pt idx="204">
                <c:v>11.651300000000001</c:v>
              </c:pt>
              <c:pt idx="205">
                <c:v>11.556800000000001</c:v>
              </c:pt>
              <c:pt idx="206">
                <c:v>11.540900000000001</c:v>
              </c:pt>
              <c:pt idx="207">
                <c:v>11.547700000000001</c:v>
              </c:pt>
              <c:pt idx="208">
                <c:v>11.5426</c:v>
              </c:pt>
              <c:pt idx="209">
                <c:v>11.4473</c:v>
              </c:pt>
              <c:pt idx="210">
                <c:v>11.4773</c:v>
              </c:pt>
              <c:pt idx="211">
                <c:v>11.5099</c:v>
              </c:pt>
              <c:pt idx="212">
                <c:v>11.4754</c:v>
              </c:pt>
              <c:pt idx="213">
                <c:v>11.5403</c:v>
              </c:pt>
              <c:pt idx="214">
                <c:v>11.526400000000001</c:v>
              </c:pt>
              <c:pt idx="215">
                <c:v>11.4802</c:v>
              </c:pt>
              <c:pt idx="216">
                <c:v>11.648400000000001</c:v>
              </c:pt>
              <c:pt idx="217">
                <c:v>11.604699999999999</c:v>
              </c:pt>
              <c:pt idx="218">
                <c:v>11.5486</c:v>
              </c:pt>
              <c:pt idx="219">
                <c:v>11.5619</c:v>
              </c:pt>
              <c:pt idx="220">
                <c:v>11.525700000000001</c:v>
              </c:pt>
              <c:pt idx="221">
                <c:v>11.512700000000001</c:v>
              </c:pt>
              <c:pt idx="222">
                <c:v>11.5312</c:v>
              </c:pt>
              <c:pt idx="223">
                <c:v>11.5192</c:v>
              </c:pt>
              <c:pt idx="224">
                <c:v>11.5029</c:v>
              </c:pt>
              <c:pt idx="225">
                <c:v>11.816800000000001</c:v>
              </c:pt>
              <c:pt idx="226">
                <c:v>11.819100000000001</c:v>
              </c:pt>
              <c:pt idx="227">
                <c:v>11.720700000000001</c:v>
              </c:pt>
              <c:pt idx="228">
                <c:v>11.840199999999999</c:v>
              </c:pt>
              <c:pt idx="229">
                <c:v>11.878399999999999</c:v>
              </c:pt>
              <c:pt idx="230">
                <c:v>11.8711</c:v>
              </c:pt>
              <c:pt idx="231">
                <c:v>11.7599</c:v>
              </c:pt>
              <c:pt idx="232">
                <c:v>11.8125</c:v>
              </c:pt>
              <c:pt idx="233">
                <c:v>11.8292</c:v>
              </c:pt>
              <c:pt idx="234">
                <c:v>12.0115</c:v>
              </c:pt>
              <c:pt idx="235">
                <c:v>12.0092</c:v>
              </c:pt>
              <c:pt idx="236">
                <c:v>12.044</c:v>
              </c:pt>
              <c:pt idx="237">
                <c:v>12.111599999999999</c:v>
              </c:pt>
              <c:pt idx="238">
                <c:v>12.0556</c:v>
              </c:pt>
              <c:pt idx="239">
                <c:v>11.7889</c:v>
              </c:pt>
              <c:pt idx="240">
                <c:v>11.9061</c:v>
              </c:pt>
              <c:pt idx="241">
                <c:v>11.9312</c:v>
              </c:pt>
              <c:pt idx="242">
                <c:v>12.000299999999999</c:v>
              </c:pt>
              <c:pt idx="243">
                <c:v>11.97</c:v>
              </c:pt>
              <c:pt idx="244">
                <c:v>11.962899999999999</c:v>
              </c:pt>
              <c:pt idx="245">
                <c:v>11.894600000000001</c:v>
              </c:pt>
              <c:pt idx="246">
                <c:v>11.9414</c:v>
              </c:pt>
              <c:pt idx="247">
                <c:v>11.902200000000001</c:v>
              </c:pt>
              <c:pt idx="248">
                <c:v>11.7925</c:v>
              </c:pt>
              <c:pt idx="249">
                <c:v>11.665900000000001</c:v>
              </c:pt>
              <c:pt idx="250">
                <c:v>11.667400000000001</c:v>
              </c:pt>
              <c:pt idx="251">
                <c:v>11.7104</c:v>
              </c:pt>
              <c:pt idx="252">
                <c:v>11.760899999999999</c:v>
              </c:pt>
              <c:pt idx="253">
                <c:v>11.761100000000001</c:v>
              </c:pt>
              <c:pt idx="254">
                <c:v>11.8887</c:v>
              </c:pt>
              <c:pt idx="255">
                <c:v>11.8056</c:v>
              </c:pt>
              <c:pt idx="256">
                <c:v>11.8683</c:v>
              </c:pt>
              <c:pt idx="257">
                <c:v>11.8294</c:v>
              </c:pt>
              <c:pt idx="258">
                <c:v>11.769500000000001</c:v>
              </c:pt>
              <c:pt idx="259">
                <c:v>11.758699999999999</c:v>
              </c:pt>
              <c:pt idx="260">
                <c:v>11.8384</c:v>
              </c:pt>
              <c:pt idx="261">
                <c:v>11.790100000000001</c:v>
              </c:pt>
              <c:pt idx="262">
                <c:v>11.805999999999999</c:v>
              </c:pt>
              <c:pt idx="263">
                <c:v>11.8889</c:v>
              </c:pt>
              <c:pt idx="264">
                <c:v>11.914899999999999</c:v>
              </c:pt>
              <c:pt idx="265">
                <c:v>11.836399999999999</c:v>
              </c:pt>
              <c:pt idx="266">
                <c:v>11.825200000000001</c:v>
              </c:pt>
              <c:pt idx="267">
                <c:v>11.9437</c:v>
              </c:pt>
              <c:pt idx="268">
                <c:v>11.8848</c:v>
              </c:pt>
              <c:pt idx="269">
                <c:v>11.954499999999999</c:v>
              </c:pt>
              <c:pt idx="270">
                <c:v>12.0206</c:v>
              </c:pt>
              <c:pt idx="271">
                <c:v>12.0672</c:v>
              </c:pt>
              <c:pt idx="272">
                <c:v>12.1127</c:v>
              </c:pt>
              <c:pt idx="273">
                <c:v>12.167</c:v>
              </c:pt>
              <c:pt idx="274">
                <c:v>12.1569</c:v>
              </c:pt>
              <c:pt idx="275">
                <c:v>11.9421</c:v>
              </c:pt>
              <c:pt idx="276">
                <c:v>11.9178</c:v>
              </c:pt>
              <c:pt idx="277">
                <c:v>11.942500000000001</c:v>
              </c:pt>
              <c:pt idx="278">
                <c:v>11.977399999999999</c:v>
              </c:pt>
              <c:pt idx="279">
                <c:v>11.8672</c:v>
              </c:pt>
              <c:pt idx="280">
                <c:v>11.883599999999999</c:v>
              </c:pt>
              <c:pt idx="281">
                <c:v>11.861599999999999</c:v>
              </c:pt>
              <c:pt idx="282">
                <c:v>11.7683</c:v>
              </c:pt>
              <c:pt idx="283">
                <c:v>11.7233</c:v>
              </c:pt>
              <c:pt idx="284">
                <c:v>11.8367</c:v>
              </c:pt>
              <c:pt idx="285">
                <c:v>11.9389</c:v>
              </c:pt>
              <c:pt idx="286">
                <c:v>11.941700000000001</c:v>
              </c:pt>
              <c:pt idx="287">
                <c:v>10.954599999999999</c:v>
              </c:pt>
              <c:pt idx="288">
                <c:v>10.955299999999999</c:v>
              </c:pt>
              <c:pt idx="289">
                <c:v>10.9695</c:v>
              </c:pt>
              <c:pt idx="290">
                <c:v>10.914199999999999</c:v>
              </c:pt>
              <c:pt idx="291">
                <c:v>10.8421</c:v>
              </c:pt>
              <c:pt idx="292">
                <c:v>10.797499999999999</c:v>
              </c:pt>
              <c:pt idx="293">
                <c:v>10.836399999999999</c:v>
              </c:pt>
              <c:pt idx="294">
                <c:v>10.839600000000001</c:v>
              </c:pt>
              <c:pt idx="295">
                <c:v>10.938599999999999</c:v>
              </c:pt>
              <c:pt idx="296">
                <c:v>10.9285</c:v>
              </c:pt>
              <c:pt idx="297">
                <c:v>10.935700000000001</c:v>
              </c:pt>
              <c:pt idx="298">
                <c:v>10.921900000000001</c:v>
              </c:pt>
              <c:pt idx="299">
                <c:v>10.9321</c:v>
              </c:pt>
              <c:pt idx="300">
                <c:v>10.978300000000001</c:v>
              </c:pt>
              <c:pt idx="301">
                <c:v>10.9801</c:v>
              </c:pt>
              <c:pt idx="302">
                <c:v>10.935700000000001</c:v>
              </c:pt>
              <c:pt idx="303">
                <c:v>10.985799999999999</c:v>
              </c:pt>
              <c:pt idx="304">
                <c:v>11.0366</c:v>
              </c:pt>
              <c:pt idx="305">
                <c:v>11.1509</c:v>
              </c:pt>
              <c:pt idx="306">
                <c:v>11.1319</c:v>
              </c:pt>
              <c:pt idx="307">
                <c:v>11.144299999999999</c:v>
              </c:pt>
              <c:pt idx="308">
                <c:v>11.173400000000001</c:v>
              </c:pt>
              <c:pt idx="309">
                <c:v>11.1404</c:v>
              </c:pt>
              <c:pt idx="310">
                <c:v>11.111700000000001</c:v>
              </c:pt>
              <c:pt idx="311">
                <c:v>11.089600000000001</c:v>
              </c:pt>
              <c:pt idx="312">
                <c:v>10.982100000000001</c:v>
              </c:pt>
              <c:pt idx="313">
                <c:v>10.7509</c:v>
              </c:pt>
              <c:pt idx="314">
                <c:v>10.7082</c:v>
              </c:pt>
              <c:pt idx="315">
                <c:v>10.7356</c:v>
              </c:pt>
              <c:pt idx="316">
                <c:v>10.702999999999999</c:v>
              </c:pt>
              <c:pt idx="317">
                <c:v>10.6762</c:v>
              </c:pt>
              <c:pt idx="318">
                <c:v>10.6966</c:v>
              </c:pt>
              <c:pt idx="319">
                <c:v>10.6479</c:v>
              </c:pt>
              <c:pt idx="320">
                <c:v>10.6031</c:v>
              </c:pt>
              <c:pt idx="321">
                <c:v>10.703200000000001</c:v>
              </c:pt>
              <c:pt idx="322">
                <c:v>10.8681</c:v>
              </c:pt>
              <c:pt idx="323">
                <c:v>10.858000000000001</c:v>
              </c:pt>
              <c:pt idx="324">
                <c:v>10.8301</c:v>
              </c:pt>
              <c:pt idx="325">
                <c:v>10.8096</c:v>
              </c:pt>
              <c:pt idx="326">
                <c:v>10.845000000000001</c:v>
              </c:pt>
              <c:pt idx="327">
                <c:v>10.908200000000001</c:v>
              </c:pt>
              <c:pt idx="328">
                <c:v>10.9015</c:v>
              </c:pt>
              <c:pt idx="329">
                <c:v>10.9322</c:v>
              </c:pt>
              <c:pt idx="330">
                <c:v>10.9316</c:v>
              </c:pt>
              <c:pt idx="331">
                <c:v>10.9262</c:v>
              </c:pt>
              <c:pt idx="332">
                <c:v>10.976000000000001</c:v>
              </c:pt>
              <c:pt idx="333">
                <c:v>10.9201</c:v>
              </c:pt>
              <c:pt idx="334">
                <c:v>10.9435</c:v>
              </c:pt>
              <c:pt idx="335">
                <c:v>10.9787</c:v>
              </c:pt>
              <c:pt idx="336">
                <c:v>11.000299999999999</c:v>
              </c:pt>
              <c:pt idx="337">
                <c:v>10.9587</c:v>
              </c:pt>
              <c:pt idx="338">
                <c:v>11.013</c:v>
              </c:pt>
              <c:pt idx="339">
                <c:v>10.9316</c:v>
              </c:pt>
              <c:pt idx="340">
                <c:v>10.7681</c:v>
              </c:pt>
              <c:pt idx="341">
                <c:v>10.800599999999999</c:v>
              </c:pt>
              <c:pt idx="342">
                <c:v>10.7682</c:v>
              </c:pt>
              <c:pt idx="343">
                <c:v>10.678800000000001</c:v>
              </c:pt>
              <c:pt idx="344">
                <c:v>10.631600000000001</c:v>
              </c:pt>
              <c:pt idx="345">
                <c:v>10.4984</c:v>
              </c:pt>
              <c:pt idx="346">
                <c:v>10.4298</c:v>
              </c:pt>
              <c:pt idx="347">
                <c:v>10.7317</c:v>
              </c:pt>
              <c:pt idx="348">
                <c:v>10.577299999999999</c:v>
              </c:pt>
              <c:pt idx="349">
                <c:v>10.5312</c:v>
              </c:pt>
              <c:pt idx="350">
                <c:v>10.5524</c:v>
              </c:pt>
              <c:pt idx="351">
                <c:v>10.514900000000001</c:v>
              </c:pt>
              <c:pt idx="352">
                <c:v>10.598699999999999</c:v>
              </c:pt>
              <c:pt idx="353">
                <c:v>10.5703</c:v>
              </c:pt>
              <c:pt idx="354">
                <c:v>10.630599999999999</c:v>
              </c:pt>
              <c:pt idx="355">
                <c:v>10.575799999999999</c:v>
              </c:pt>
              <c:pt idx="356">
                <c:v>10.5823</c:v>
              </c:pt>
              <c:pt idx="357">
                <c:v>10.646699999999999</c:v>
              </c:pt>
              <c:pt idx="358">
                <c:v>10.801399999999999</c:v>
              </c:pt>
              <c:pt idx="359">
                <c:v>10.885400000000001</c:v>
              </c:pt>
              <c:pt idx="360">
                <c:v>10.8522</c:v>
              </c:pt>
              <c:pt idx="361">
                <c:v>10.8149</c:v>
              </c:pt>
              <c:pt idx="362">
                <c:v>10.950100000000001</c:v>
              </c:pt>
              <c:pt idx="363">
                <c:v>10.926600000000001</c:v>
              </c:pt>
              <c:pt idx="364">
                <c:v>10.769600000000001</c:v>
              </c:pt>
              <c:pt idx="365">
                <c:v>10.807</c:v>
              </c:pt>
              <c:pt idx="366">
                <c:v>10.9277</c:v>
              </c:pt>
              <c:pt idx="367">
                <c:v>10.891299999999999</c:v>
              </c:pt>
              <c:pt idx="368">
                <c:v>10.794600000000001</c:v>
              </c:pt>
              <c:pt idx="369">
                <c:v>10.9251</c:v>
              </c:pt>
              <c:pt idx="370">
                <c:v>11.0512</c:v>
              </c:pt>
              <c:pt idx="371">
                <c:v>11.076499999999999</c:v>
              </c:pt>
              <c:pt idx="372">
                <c:v>11.1439</c:v>
              </c:pt>
              <c:pt idx="373">
                <c:v>11.1416</c:v>
              </c:pt>
              <c:pt idx="374">
                <c:v>11.073499999999999</c:v>
              </c:pt>
              <c:pt idx="375">
                <c:v>11.171900000000001</c:v>
              </c:pt>
              <c:pt idx="376">
                <c:v>11.1958</c:v>
              </c:pt>
              <c:pt idx="377">
                <c:v>11.254899999999999</c:v>
              </c:pt>
              <c:pt idx="378">
                <c:v>11.2407</c:v>
              </c:pt>
              <c:pt idx="379">
                <c:v>11.198700000000001</c:v>
              </c:pt>
              <c:pt idx="380">
                <c:v>11.242599999999999</c:v>
              </c:pt>
              <c:pt idx="381">
                <c:v>11.241199999999999</c:v>
              </c:pt>
              <c:pt idx="382">
                <c:v>11.2926</c:v>
              </c:pt>
              <c:pt idx="383">
                <c:v>11.2813</c:v>
              </c:pt>
              <c:pt idx="384">
                <c:v>11.2806</c:v>
              </c:pt>
              <c:pt idx="385">
                <c:v>11.2052</c:v>
              </c:pt>
              <c:pt idx="386">
                <c:v>11.256500000000001</c:v>
              </c:pt>
              <c:pt idx="387">
                <c:v>11.267799999999999</c:v>
              </c:pt>
              <c:pt idx="388">
                <c:v>11.2613</c:v>
              </c:pt>
              <c:pt idx="389">
                <c:v>11.388299999999999</c:v>
              </c:pt>
              <c:pt idx="390">
                <c:v>11.2997</c:v>
              </c:pt>
              <c:pt idx="391">
                <c:v>11.1774</c:v>
              </c:pt>
              <c:pt idx="392">
                <c:v>10.7384</c:v>
              </c:pt>
              <c:pt idx="393">
                <c:v>10.824400000000001</c:v>
              </c:pt>
              <c:pt idx="394">
                <c:v>10.9399</c:v>
              </c:pt>
              <c:pt idx="395">
                <c:v>11.0543</c:v>
              </c:pt>
              <c:pt idx="396">
                <c:v>11.101000000000001</c:v>
              </c:pt>
              <c:pt idx="397">
                <c:v>11.197800000000001</c:v>
              </c:pt>
              <c:pt idx="398">
                <c:v>11.2134</c:v>
              </c:pt>
              <c:pt idx="399">
                <c:v>11.3057</c:v>
              </c:pt>
              <c:pt idx="400">
                <c:v>11.331</c:v>
              </c:pt>
              <c:pt idx="401">
                <c:v>11.4168</c:v>
              </c:pt>
              <c:pt idx="402">
                <c:v>11.511200000000001</c:v>
              </c:pt>
              <c:pt idx="403">
                <c:v>11.542</c:v>
              </c:pt>
              <c:pt idx="404">
                <c:v>11.5915</c:v>
              </c:pt>
              <c:pt idx="405">
                <c:v>11.552</c:v>
              </c:pt>
              <c:pt idx="406">
                <c:v>11.640599999999999</c:v>
              </c:pt>
              <c:pt idx="407">
                <c:v>11.663</c:v>
              </c:pt>
              <c:pt idx="408">
                <c:v>11.6318</c:v>
              </c:pt>
              <c:pt idx="409">
                <c:v>11.5351</c:v>
              </c:pt>
              <c:pt idx="410">
                <c:v>11.5923</c:v>
              </c:pt>
              <c:pt idx="411">
                <c:v>11.5875</c:v>
              </c:pt>
              <c:pt idx="412">
                <c:v>11.6684</c:v>
              </c:pt>
              <c:pt idx="413">
                <c:v>11.599600000000001</c:v>
              </c:pt>
              <c:pt idx="414">
                <c:v>11.615500000000001</c:v>
              </c:pt>
              <c:pt idx="415">
                <c:v>11.5924</c:v>
              </c:pt>
              <c:pt idx="416">
                <c:v>11.521699999999999</c:v>
              </c:pt>
              <c:pt idx="417">
                <c:v>11.368</c:v>
              </c:pt>
              <c:pt idx="418">
                <c:v>11.387600000000001</c:v>
              </c:pt>
              <c:pt idx="419">
                <c:v>11.213200000000001</c:v>
              </c:pt>
              <c:pt idx="420">
                <c:v>11.357100000000001</c:v>
              </c:pt>
              <c:pt idx="421">
                <c:v>11.460100000000001</c:v>
              </c:pt>
              <c:pt idx="422">
                <c:v>11.460800000000001</c:v>
              </c:pt>
              <c:pt idx="423">
                <c:v>11.5246</c:v>
              </c:pt>
              <c:pt idx="424">
                <c:v>11.545</c:v>
              </c:pt>
              <c:pt idx="425">
                <c:v>11.679399999999999</c:v>
              </c:pt>
              <c:pt idx="426">
                <c:v>11.6646</c:v>
              </c:pt>
              <c:pt idx="427">
                <c:v>11.780799999999999</c:v>
              </c:pt>
              <c:pt idx="428">
                <c:v>11.883699999999999</c:v>
              </c:pt>
              <c:pt idx="429">
                <c:v>11.9742</c:v>
              </c:pt>
              <c:pt idx="430">
                <c:v>12.031700000000001</c:v>
              </c:pt>
              <c:pt idx="431">
                <c:v>12.0289</c:v>
              </c:pt>
              <c:pt idx="432">
                <c:v>11.845499999999999</c:v>
              </c:pt>
              <c:pt idx="433">
                <c:v>11.790699999999999</c:v>
              </c:pt>
              <c:pt idx="434">
                <c:v>11.661899999999999</c:v>
              </c:pt>
              <c:pt idx="435">
                <c:v>11.520099999999999</c:v>
              </c:pt>
              <c:pt idx="436">
                <c:v>11.543900000000001</c:v>
              </c:pt>
              <c:pt idx="437">
                <c:v>11.5383</c:v>
              </c:pt>
              <c:pt idx="438">
                <c:v>11.551399999999999</c:v>
              </c:pt>
              <c:pt idx="439">
                <c:v>11.5221</c:v>
              </c:pt>
              <c:pt idx="440">
                <c:v>11.5754</c:v>
              </c:pt>
              <c:pt idx="441">
                <c:v>11.6348</c:v>
              </c:pt>
              <c:pt idx="442">
                <c:v>11.583299999999999</c:v>
              </c:pt>
              <c:pt idx="443">
                <c:v>11.646100000000001</c:v>
              </c:pt>
              <c:pt idx="444">
                <c:v>11.668699999999999</c:v>
              </c:pt>
              <c:pt idx="445">
                <c:v>11.647399999999999</c:v>
              </c:pt>
              <c:pt idx="446">
                <c:v>11.7134</c:v>
              </c:pt>
              <c:pt idx="447">
                <c:v>11.759</c:v>
              </c:pt>
              <c:pt idx="448">
                <c:v>11.7719</c:v>
              </c:pt>
              <c:pt idx="449">
                <c:v>11.6431</c:v>
              </c:pt>
              <c:pt idx="450">
                <c:v>11.704599999999999</c:v>
              </c:pt>
              <c:pt idx="451">
                <c:v>11.726900000000001</c:v>
              </c:pt>
              <c:pt idx="452">
                <c:v>11.823399999999999</c:v>
              </c:pt>
              <c:pt idx="453">
                <c:v>11.859500000000001</c:v>
              </c:pt>
              <c:pt idx="454">
                <c:v>11.8019</c:v>
              </c:pt>
              <c:pt idx="455">
                <c:v>11.697699999999999</c:v>
              </c:pt>
              <c:pt idx="456">
                <c:v>11.761699999999999</c:v>
              </c:pt>
              <c:pt idx="457">
                <c:v>11.7742</c:v>
              </c:pt>
              <c:pt idx="458">
                <c:v>11.798500000000001</c:v>
              </c:pt>
              <c:pt idx="459">
                <c:v>11.7462</c:v>
              </c:pt>
              <c:pt idx="460">
                <c:v>11.8855</c:v>
              </c:pt>
              <c:pt idx="461">
                <c:v>11.8386</c:v>
              </c:pt>
              <c:pt idx="462">
                <c:v>11.814399999999999</c:v>
              </c:pt>
              <c:pt idx="463">
                <c:v>11.724299999999999</c:v>
              </c:pt>
              <c:pt idx="464">
                <c:v>11.684100000000001</c:v>
              </c:pt>
              <c:pt idx="465">
                <c:v>11.643800000000001</c:v>
              </c:pt>
              <c:pt idx="466">
                <c:v>11.6225</c:v>
              </c:pt>
              <c:pt idx="467">
                <c:v>11.739699999999999</c:v>
              </c:pt>
              <c:pt idx="468">
                <c:v>11.714499999999999</c:v>
              </c:pt>
              <c:pt idx="469">
                <c:v>11.737500000000001</c:v>
              </c:pt>
              <c:pt idx="470">
                <c:v>11.787599999999999</c:v>
              </c:pt>
              <c:pt idx="471">
                <c:v>11.693300000000001</c:v>
              </c:pt>
              <c:pt idx="472">
                <c:v>11.6942</c:v>
              </c:pt>
              <c:pt idx="473">
                <c:v>11.7577</c:v>
              </c:pt>
              <c:pt idx="474">
                <c:v>11.6434</c:v>
              </c:pt>
              <c:pt idx="475">
                <c:v>11.6785</c:v>
              </c:pt>
              <c:pt idx="476">
                <c:v>11.650600000000001</c:v>
              </c:pt>
              <c:pt idx="477">
                <c:v>12.0589</c:v>
              </c:pt>
              <c:pt idx="478">
                <c:v>12.1266</c:v>
              </c:pt>
              <c:pt idx="479">
                <c:v>12.193899999999999</c:v>
              </c:pt>
              <c:pt idx="480">
                <c:v>12.2616</c:v>
              </c:pt>
              <c:pt idx="481">
                <c:v>12.284700000000001</c:v>
              </c:pt>
              <c:pt idx="482">
                <c:v>12.4307</c:v>
              </c:pt>
              <c:pt idx="483">
                <c:v>12.4369</c:v>
              </c:pt>
              <c:pt idx="484">
                <c:v>12.454700000000001</c:v>
              </c:pt>
              <c:pt idx="485">
                <c:v>12.4132</c:v>
              </c:pt>
              <c:pt idx="486">
                <c:v>12.408300000000001</c:v>
              </c:pt>
              <c:pt idx="487">
                <c:v>12.4651</c:v>
              </c:pt>
              <c:pt idx="488">
                <c:v>12.2659</c:v>
              </c:pt>
              <c:pt idx="489">
                <c:v>12.286799999999999</c:v>
              </c:pt>
              <c:pt idx="490">
                <c:v>12.1374</c:v>
              </c:pt>
              <c:pt idx="491">
                <c:v>12.1455</c:v>
              </c:pt>
              <c:pt idx="492">
                <c:v>12.1478</c:v>
              </c:pt>
              <c:pt idx="493">
                <c:v>12.159000000000001</c:v>
              </c:pt>
              <c:pt idx="494">
                <c:v>12.185499999999999</c:v>
              </c:pt>
              <c:pt idx="495">
                <c:v>12.132</c:v>
              </c:pt>
              <c:pt idx="496">
                <c:v>12.146800000000001</c:v>
              </c:pt>
              <c:pt idx="497">
                <c:v>12.120799999999999</c:v>
              </c:pt>
              <c:pt idx="498">
                <c:v>12.1485</c:v>
              </c:pt>
              <c:pt idx="499">
                <c:v>12.164999999999999</c:v>
              </c:pt>
              <c:pt idx="500">
                <c:v>12.227600000000001</c:v>
              </c:pt>
              <c:pt idx="501">
                <c:v>12.258800000000001</c:v>
              </c:pt>
              <c:pt idx="502">
                <c:v>12.3048</c:v>
              </c:pt>
              <c:pt idx="503">
                <c:v>12.365600000000001</c:v>
              </c:pt>
              <c:pt idx="504">
                <c:v>12.303699999999999</c:v>
              </c:pt>
              <c:pt idx="505">
                <c:v>12.3424</c:v>
              </c:pt>
              <c:pt idx="506">
                <c:v>12.297800000000001</c:v>
              </c:pt>
              <c:pt idx="507">
                <c:v>12.129099999999999</c:v>
              </c:pt>
              <c:pt idx="508">
                <c:v>12.235099999999999</c:v>
              </c:pt>
              <c:pt idx="509">
                <c:v>12.384499999999999</c:v>
              </c:pt>
              <c:pt idx="510">
                <c:v>12.534700000000001</c:v>
              </c:pt>
              <c:pt idx="511">
                <c:v>12.6187</c:v>
              </c:pt>
              <c:pt idx="512">
                <c:v>12.7485</c:v>
              </c:pt>
              <c:pt idx="513">
                <c:v>12.776199999999999</c:v>
              </c:pt>
              <c:pt idx="514">
                <c:v>12.815099999999999</c:v>
              </c:pt>
              <c:pt idx="515">
                <c:v>12.7819</c:v>
              </c:pt>
              <c:pt idx="516">
                <c:v>12.8774</c:v>
              </c:pt>
              <c:pt idx="517">
                <c:v>12.7906</c:v>
              </c:pt>
              <c:pt idx="518">
                <c:v>12.8666</c:v>
              </c:pt>
              <c:pt idx="519">
                <c:v>12.8895</c:v>
              </c:pt>
              <c:pt idx="520">
                <c:v>12.9819</c:v>
              </c:pt>
              <c:pt idx="521">
                <c:v>12.9384</c:v>
              </c:pt>
              <c:pt idx="522">
                <c:v>12.9003</c:v>
              </c:pt>
              <c:pt idx="523">
                <c:v>12.990399999999999</c:v>
              </c:pt>
              <c:pt idx="524">
                <c:v>12.997999999999999</c:v>
              </c:pt>
              <c:pt idx="525">
                <c:v>13.020300000000001</c:v>
              </c:pt>
              <c:pt idx="526">
                <c:v>13.1342</c:v>
              </c:pt>
              <c:pt idx="527">
                <c:v>13.213900000000001</c:v>
              </c:pt>
              <c:pt idx="528">
                <c:v>13.2233</c:v>
              </c:pt>
              <c:pt idx="529">
                <c:v>13.231999999999999</c:v>
              </c:pt>
              <c:pt idx="530">
                <c:v>13.213200000000001</c:v>
              </c:pt>
              <c:pt idx="531">
                <c:v>13.270799999999999</c:v>
              </c:pt>
              <c:pt idx="532">
                <c:v>13.185499999999999</c:v>
              </c:pt>
              <c:pt idx="533">
                <c:v>13.2866</c:v>
              </c:pt>
              <c:pt idx="534">
                <c:v>13.216900000000001</c:v>
              </c:pt>
              <c:pt idx="535">
                <c:v>13.325799999999999</c:v>
              </c:pt>
              <c:pt idx="536">
                <c:v>13.3567</c:v>
              </c:pt>
              <c:pt idx="537">
                <c:v>13.2338</c:v>
              </c:pt>
              <c:pt idx="538">
                <c:v>13.0754</c:v>
              </c:pt>
              <c:pt idx="539">
                <c:v>12.958299999999999</c:v>
              </c:pt>
              <c:pt idx="540">
                <c:v>12.8261</c:v>
              </c:pt>
              <c:pt idx="541">
                <c:v>12.9903</c:v>
              </c:pt>
              <c:pt idx="542">
                <c:v>13.039</c:v>
              </c:pt>
              <c:pt idx="543">
                <c:v>12.934900000000001</c:v>
              </c:pt>
              <c:pt idx="544">
                <c:v>13.199299999999999</c:v>
              </c:pt>
              <c:pt idx="545">
                <c:v>11.0449</c:v>
              </c:pt>
              <c:pt idx="546">
                <c:v>11.036899999999999</c:v>
              </c:pt>
              <c:pt idx="547">
                <c:v>10.9054</c:v>
              </c:pt>
              <c:pt idx="548">
                <c:v>10.8934</c:v>
              </c:pt>
              <c:pt idx="549">
                <c:v>10.885300000000001</c:v>
              </c:pt>
              <c:pt idx="550">
                <c:v>10.9495</c:v>
              </c:pt>
              <c:pt idx="551">
                <c:v>11.0349</c:v>
              </c:pt>
              <c:pt idx="552">
                <c:v>11.1426</c:v>
              </c:pt>
              <c:pt idx="553">
                <c:v>11.1456</c:v>
              </c:pt>
              <c:pt idx="554">
                <c:v>11.0687</c:v>
              </c:pt>
              <c:pt idx="555">
                <c:v>11.0427</c:v>
              </c:pt>
              <c:pt idx="556">
                <c:v>10.9945</c:v>
              </c:pt>
              <c:pt idx="557">
                <c:v>11.0783</c:v>
              </c:pt>
              <c:pt idx="558">
                <c:v>11.136100000000001</c:v>
              </c:pt>
              <c:pt idx="559">
                <c:v>11.205500000000001</c:v>
              </c:pt>
              <c:pt idx="560">
                <c:v>11.2362</c:v>
              </c:pt>
              <c:pt idx="561">
                <c:v>11.1487</c:v>
              </c:pt>
              <c:pt idx="562">
                <c:v>11.1256</c:v>
              </c:pt>
              <c:pt idx="563">
                <c:v>11.200699999999999</c:v>
              </c:pt>
              <c:pt idx="564">
                <c:v>11.1007</c:v>
              </c:pt>
              <c:pt idx="565">
                <c:v>10.8565</c:v>
              </c:pt>
              <c:pt idx="566">
                <c:v>10.513400000000001</c:v>
              </c:pt>
              <c:pt idx="567">
                <c:v>10.083399999999999</c:v>
              </c:pt>
              <c:pt idx="568">
                <c:v>10.3017</c:v>
              </c:pt>
              <c:pt idx="569">
                <c:v>10.151300000000001</c:v>
              </c:pt>
              <c:pt idx="570">
                <c:v>10.5528</c:v>
              </c:pt>
              <c:pt idx="571">
                <c:v>10.5886</c:v>
              </c:pt>
              <c:pt idx="572">
                <c:v>10.8202</c:v>
              </c:pt>
              <c:pt idx="573">
                <c:v>10.840199999999999</c:v>
              </c:pt>
              <c:pt idx="574">
                <c:v>10.8811</c:v>
              </c:pt>
              <c:pt idx="575">
                <c:v>10.844200000000001</c:v>
              </c:pt>
              <c:pt idx="576">
                <c:v>10.8459</c:v>
              </c:pt>
              <c:pt idx="577">
                <c:v>10.8827</c:v>
              </c:pt>
              <c:pt idx="578">
                <c:v>10.9208</c:v>
              </c:pt>
              <c:pt idx="579">
                <c:v>10.9856</c:v>
              </c:pt>
              <c:pt idx="580">
                <c:v>11.044499999999999</c:v>
              </c:pt>
              <c:pt idx="581">
                <c:v>11.045199999999999</c:v>
              </c:pt>
              <c:pt idx="582">
                <c:v>11.0608</c:v>
              </c:pt>
              <c:pt idx="583">
                <c:v>11.0847</c:v>
              </c:pt>
              <c:pt idx="584">
                <c:v>11.061999999999999</c:v>
              </c:pt>
              <c:pt idx="585">
                <c:v>11.0405</c:v>
              </c:pt>
              <c:pt idx="586">
                <c:v>11.1557</c:v>
              </c:pt>
              <c:pt idx="587">
                <c:v>11.126899999999999</c:v>
              </c:pt>
              <c:pt idx="588">
                <c:v>11.130100000000001</c:v>
              </c:pt>
              <c:pt idx="589">
                <c:v>11.130800000000001</c:v>
              </c:pt>
              <c:pt idx="590">
                <c:v>11.114599999999999</c:v>
              </c:pt>
              <c:pt idx="591">
                <c:v>11.190899999999999</c:v>
              </c:pt>
              <c:pt idx="592">
                <c:v>11.2325</c:v>
              </c:pt>
              <c:pt idx="593">
                <c:v>11.274800000000001</c:v>
              </c:pt>
              <c:pt idx="594">
                <c:v>11.257099999999999</c:v>
              </c:pt>
              <c:pt idx="595">
                <c:v>11.2319</c:v>
              </c:pt>
              <c:pt idx="596">
                <c:v>11.2379</c:v>
              </c:pt>
              <c:pt idx="597">
                <c:v>11.2417</c:v>
              </c:pt>
              <c:pt idx="598">
                <c:v>11.2881</c:v>
              </c:pt>
              <c:pt idx="599">
                <c:v>11.263500000000001</c:v>
              </c:pt>
              <c:pt idx="600">
                <c:v>11.160600000000001</c:v>
              </c:pt>
              <c:pt idx="601">
                <c:v>11.176</c:v>
              </c:pt>
              <c:pt idx="602">
                <c:v>11.1937</c:v>
              </c:pt>
              <c:pt idx="603">
                <c:v>11.142899999999999</c:v>
              </c:pt>
              <c:pt idx="604">
                <c:v>11.197900000000001</c:v>
              </c:pt>
              <c:pt idx="605">
                <c:v>11.1998</c:v>
              </c:pt>
              <c:pt idx="606">
                <c:v>11.085699999999999</c:v>
              </c:pt>
              <c:pt idx="607">
                <c:v>11.1768</c:v>
              </c:pt>
              <c:pt idx="608">
                <c:v>11.148899999999999</c:v>
              </c:pt>
              <c:pt idx="609">
                <c:v>11.284000000000001</c:v>
              </c:pt>
              <c:pt idx="610">
                <c:v>11.290699999999999</c:v>
              </c:pt>
              <c:pt idx="611">
                <c:v>11.276199999999999</c:v>
              </c:pt>
              <c:pt idx="612">
                <c:v>11.2835</c:v>
              </c:pt>
              <c:pt idx="613">
                <c:v>11.375400000000001</c:v>
              </c:pt>
              <c:pt idx="614">
                <c:v>11.350300000000001</c:v>
              </c:pt>
              <c:pt idx="615">
                <c:v>11.271599999999999</c:v>
              </c:pt>
              <c:pt idx="616">
                <c:v>11.121499999999999</c:v>
              </c:pt>
              <c:pt idx="617">
                <c:v>11.1258</c:v>
              </c:pt>
              <c:pt idx="618">
                <c:v>11.0077</c:v>
              </c:pt>
              <c:pt idx="619">
                <c:v>10.938499999999999</c:v>
              </c:pt>
              <c:pt idx="620">
                <c:v>10.9244</c:v>
              </c:pt>
              <c:pt idx="621">
                <c:v>10.974500000000001</c:v>
              </c:pt>
              <c:pt idx="622">
                <c:v>11.073600000000001</c:v>
              </c:pt>
              <c:pt idx="623">
                <c:v>11.372999999999999</c:v>
              </c:pt>
              <c:pt idx="624">
                <c:v>11.367000000000001</c:v>
              </c:pt>
              <c:pt idx="625">
                <c:v>11.447699999999999</c:v>
              </c:pt>
              <c:pt idx="626">
                <c:v>11.4209</c:v>
              </c:pt>
              <c:pt idx="627">
                <c:v>11.455299999999999</c:v>
              </c:pt>
              <c:pt idx="628">
                <c:v>11.433999999999999</c:v>
              </c:pt>
              <c:pt idx="629">
                <c:v>11.428599999999999</c:v>
              </c:pt>
              <c:pt idx="630">
                <c:v>11.5274</c:v>
              </c:pt>
              <c:pt idx="631">
                <c:v>11.519</c:v>
              </c:pt>
              <c:pt idx="632">
                <c:v>11.545400000000001</c:v>
              </c:pt>
              <c:pt idx="633">
                <c:v>11.5198</c:v>
              </c:pt>
              <c:pt idx="634">
                <c:v>11.6281</c:v>
              </c:pt>
              <c:pt idx="635">
                <c:v>11.6027</c:v>
              </c:pt>
              <c:pt idx="636">
                <c:v>11.535500000000001</c:v>
              </c:pt>
              <c:pt idx="637">
                <c:v>11.504300000000001</c:v>
              </c:pt>
              <c:pt idx="638">
                <c:v>11.515000000000001</c:v>
              </c:pt>
              <c:pt idx="639">
                <c:v>11.4833</c:v>
              </c:pt>
              <c:pt idx="640">
                <c:v>11.5754</c:v>
              </c:pt>
              <c:pt idx="641">
                <c:v>11.6851</c:v>
              </c:pt>
              <c:pt idx="642">
                <c:v>11.6966</c:v>
              </c:pt>
              <c:pt idx="643">
                <c:v>11.6822</c:v>
              </c:pt>
              <c:pt idx="644">
                <c:v>11.796200000000001</c:v>
              </c:pt>
              <c:pt idx="645">
                <c:v>11.7745</c:v>
              </c:pt>
              <c:pt idx="646">
                <c:v>11.7194</c:v>
              </c:pt>
              <c:pt idx="647">
                <c:v>11.6388</c:v>
              </c:pt>
              <c:pt idx="648">
                <c:v>11.656700000000001</c:v>
              </c:pt>
              <c:pt idx="649">
                <c:v>11.678000000000001</c:v>
              </c:pt>
              <c:pt idx="650">
                <c:v>11.6662</c:v>
              </c:pt>
              <c:pt idx="651">
                <c:v>11.655099999999999</c:v>
              </c:pt>
              <c:pt idx="652">
                <c:v>11.7182</c:v>
              </c:pt>
              <c:pt idx="653">
                <c:v>11.795500000000001</c:v>
              </c:pt>
              <c:pt idx="654">
                <c:v>11.8917</c:v>
              </c:pt>
              <c:pt idx="655">
                <c:v>11.96</c:v>
              </c:pt>
              <c:pt idx="656">
                <c:v>11.9907</c:v>
              </c:pt>
              <c:pt idx="657">
                <c:v>11.9298</c:v>
              </c:pt>
              <c:pt idx="658">
                <c:v>11.952299999999999</c:v>
              </c:pt>
              <c:pt idx="659">
                <c:v>12.029199999999999</c:v>
              </c:pt>
              <c:pt idx="660">
                <c:v>11.971399999999999</c:v>
              </c:pt>
              <c:pt idx="661">
                <c:v>11.976900000000001</c:v>
              </c:pt>
              <c:pt idx="662">
                <c:v>11.915699999999999</c:v>
              </c:pt>
              <c:pt idx="663">
                <c:v>11.916499999999999</c:v>
              </c:pt>
              <c:pt idx="664">
                <c:v>11.870100000000001</c:v>
              </c:pt>
              <c:pt idx="665">
                <c:v>11.904</c:v>
              </c:pt>
              <c:pt idx="666">
                <c:v>11.941000000000001</c:v>
              </c:pt>
              <c:pt idx="667">
                <c:v>11.920400000000001</c:v>
              </c:pt>
              <c:pt idx="668">
                <c:v>11.8597</c:v>
              </c:pt>
              <c:pt idx="669">
                <c:v>11.7355</c:v>
              </c:pt>
              <c:pt idx="670">
                <c:v>11.712899999999999</c:v>
              </c:pt>
              <c:pt idx="671">
                <c:v>11.6752</c:v>
              </c:pt>
              <c:pt idx="672">
                <c:v>11.6713</c:v>
              </c:pt>
              <c:pt idx="673">
                <c:v>11.6447</c:v>
              </c:pt>
              <c:pt idx="674">
                <c:v>11.6464</c:v>
              </c:pt>
              <c:pt idx="675">
                <c:v>11.617100000000001</c:v>
              </c:pt>
              <c:pt idx="676">
                <c:v>11.700699999999999</c:v>
              </c:pt>
              <c:pt idx="677">
                <c:v>11.7273</c:v>
              </c:pt>
              <c:pt idx="678">
                <c:v>11.724299999999999</c:v>
              </c:pt>
              <c:pt idx="679">
                <c:v>11.7134</c:v>
              </c:pt>
              <c:pt idx="680">
                <c:v>11.7226</c:v>
              </c:pt>
              <c:pt idx="681">
                <c:v>11.768800000000001</c:v>
              </c:pt>
              <c:pt idx="682">
                <c:v>11.825200000000001</c:v>
              </c:pt>
              <c:pt idx="683">
                <c:v>11.846399999999999</c:v>
              </c:pt>
              <c:pt idx="684">
                <c:v>11.885</c:v>
              </c:pt>
              <c:pt idx="685">
                <c:v>11.905900000000001</c:v>
              </c:pt>
              <c:pt idx="686">
                <c:v>11.9581</c:v>
              </c:pt>
              <c:pt idx="687">
                <c:v>12.0259</c:v>
              </c:pt>
              <c:pt idx="688">
                <c:v>12.0909</c:v>
              </c:pt>
              <c:pt idx="689">
                <c:v>12.1921</c:v>
              </c:pt>
              <c:pt idx="690">
                <c:v>12.019600000000001</c:v>
              </c:pt>
              <c:pt idx="691">
                <c:v>12.085900000000001</c:v>
              </c:pt>
              <c:pt idx="692">
                <c:v>12.309699999999999</c:v>
              </c:pt>
              <c:pt idx="693">
                <c:v>12.3748</c:v>
              </c:pt>
              <c:pt idx="694">
                <c:v>12.474399999999999</c:v>
              </c:pt>
              <c:pt idx="695">
                <c:v>12.3881</c:v>
              </c:pt>
              <c:pt idx="696">
                <c:v>12.481999999999999</c:v>
              </c:pt>
              <c:pt idx="697">
                <c:v>12.518700000000001</c:v>
              </c:pt>
              <c:pt idx="698">
                <c:v>12.5002</c:v>
              </c:pt>
              <c:pt idx="699">
                <c:v>12.5901</c:v>
              </c:pt>
              <c:pt idx="700">
                <c:v>12.530799999999999</c:v>
              </c:pt>
              <c:pt idx="701">
                <c:v>12.462899999999999</c:v>
              </c:pt>
              <c:pt idx="702">
                <c:v>12.505599999999999</c:v>
              </c:pt>
              <c:pt idx="703">
                <c:v>12.4764</c:v>
              </c:pt>
              <c:pt idx="704">
                <c:v>12.57</c:v>
              </c:pt>
              <c:pt idx="705">
                <c:v>12.687799999999999</c:v>
              </c:pt>
              <c:pt idx="706">
                <c:v>12.482100000000001</c:v>
              </c:pt>
              <c:pt idx="707">
                <c:v>12.537100000000001</c:v>
              </c:pt>
              <c:pt idx="708">
                <c:v>12.427199999999999</c:v>
              </c:pt>
              <c:pt idx="709">
                <c:v>12.466100000000001</c:v>
              </c:pt>
              <c:pt idx="710">
                <c:v>12.585699999999999</c:v>
              </c:pt>
              <c:pt idx="711">
                <c:v>12.6599</c:v>
              </c:pt>
              <c:pt idx="712">
                <c:v>12.536899999999999</c:v>
              </c:pt>
              <c:pt idx="713">
                <c:v>12.667299999999999</c:v>
              </c:pt>
              <c:pt idx="714">
                <c:v>12.757300000000001</c:v>
              </c:pt>
              <c:pt idx="715">
                <c:v>12.645200000000001</c:v>
              </c:pt>
              <c:pt idx="716">
                <c:v>12.5756</c:v>
              </c:pt>
              <c:pt idx="717">
                <c:v>12.506399999999999</c:v>
              </c:pt>
              <c:pt idx="718">
                <c:v>12.3186</c:v>
              </c:pt>
              <c:pt idx="719">
                <c:v>12.3116</c:v>
              </c:pt>
              <c:pt idx="720">
                <c:v>12.4016</c:v>
              </c:pt>
              <c:pt idx="721">
                <c:v>12.358599999999999</c:v>
              </c:pt>
              <c:pt idx="722">
                <c:v>12.4514</c:v>
              </c:pt>
              <c:pt idx="723">
                <c:v>12.4619</c:v>
              </c:pt>
              <c:pt idx="724">
                <c:v>12.5069</c:v>
              </c:pt>
              <c:pt idx="725">
                <c:v>12.5023</c:v>
              </c:pt>
              <c:pt idx="726">
                <c:v>12.3695</c:v>
              </c:pt>
              <c:pt idx="727">
                <c:v>12.335900000000001</c:v>
              </c:pt>
              <c:pt idx="728">
                <c:v>12.203200000000001</c:v>
              </c:pt>
              <c:pt idx="729">
                <c:v>12.3209</c:v>
              </c:pt>
              <c:pt idx="730">
                <c:v>12.3307</c:v>
              </c:pt>
              <c:pt idx="731">
                <c:v>12.1327</c:v>
              </c:pt>
              <c:pt idx="732">
                <c:v>12.150399999999999</c:v>
              </c:pt>
              <c:pt idx="733">
                <c:v>12.1889</c:v>
              </c:pt>
              <c:pt idx="734">
                <c:v>12.2445</c:v>
              </c:pt>
              <c:pt idx="735">
                <c:v>12.1515</c:v>
              </c:pt>
              <c:pt idx="736">
                <c:v>12.1899</c:v>
              </c:pt>
              <c:pt idx="737">
                <c:v>12.1584</c:v>
              </c:pt>
              <c:pt idx="738">
                <c:v>12.1242</c:v>
              </c:pt>
              <c:pt idx="739">
                <c:v>12.2149</c:v>
              </c:pt>
              <c:pt idx="740">
                <c:v>12.254</c:v>
              </c:pt>
              <c:pt idx="741">
                <c:v>12.3652</c:v>
              </c:pt>
              <c:pt idx="742">
                <c:v>12.284800000000001</c:v>
              </c:pt>
              <c:pt idx="743">
                <c:v>12.633800000000001</c:v>
              </c:pt>
              <c:pt idx="744">
                <c:v>12.6858</c:v>
              </c:pt>
              <c:pt idx="745">
                <c:v>12.8681</c:v>
              </c:pt>
              <c:pt idx="746">
                <c:v>12.923999999999999</c:v>
              </c:pt>
              <c:pt idx="747">
                <c:v>12.8535</c:v>
              </c:pt>
              <c:pt idx="748">
                <c:v>12.8018</c:v>
              </c:pt>
              <c:pt idx="749">
                <c:v>12.833600000000001</c:v>
              </c:pt>
              <c:pt idx="750">
                <c:v>12.882400000000001</c:v>
              </c:pt>
              <c:pt idx="751">
                <c:v>12.8987</c:v>
              </c:pt>
              <c:pt idx="752">
                <c:v>13.008599999999999</c:v>
              </c:pt>
              <c:pt idx="753">
                <c:v>13.0444</c:v>
              </c:pt>
              <c:pt idx="754">
                <c:v>13.069800000000001</c:v>
              </c:pt>
              <c:pt idx="755">
                <c:v>13.050800000000001</c:v>
              </c:pt>
              <c:pt idx="756">
                <c:v>13.0436</c:v>
              </c:pt>
              <c:pt idx="757">
                <c:v>12.954700000000001</c:v>
              </c:pt>
              <c:pt idx="758">
                <c:v>12.9491</c:v>
              </c:pt>
              <c:pt idx="759">
                <c:v>12.9473</c:v>
              </c:pt>
              <c:pt idx="760">
                <c:v>12.959199999999999</c:v>
              </c:pt>
              <c:pt idx="761">
                <c:v>12.9581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28"/>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15.4686</c:v>
              </c:pt>
              <c:pt idx="1">
                <c:v>15.4686</c:v>
              </c:pt>
              <c:pt idx="2">
                <c:v>15.403700000000001</c:v>
              </c:pt>
              <c:pt idx="3">
                <c:v>15.480499999999999</c:v>
              </c:pt>
              <c:pt idx="4">
                <c:v>15.5045</c:v>
              </c:pt>
              <c:pt idx="5">
                <c:v>15.5045</c:v>
              </c:pt>
              <c:pt idx="6">
                <c:v>15.5045</c:v>
              </c:pt>
              <c:pt idx="7">
                <c:v>9.2910000000000004</c:v>
              </c:pt>
              <c:pt idx="8">
                <c:v>10.61</c:v>
              </c:pt>
              <c:pt idx="9">
                <c:v>10.648899999999999</c:v>
              </c:pt>
              <c:pt idx="10">
                <c:v>10.5642</c:v>
              </c:pt>
              <c:pt idx="11">
                <c:v>10.5642</c:v>
              </c:pt>
              <c:pt idx="12">
                <c:v>10.5213</c:v>
              </c:pt>
              <c:pt idx="13">
                <c:v>10.5373</c:v>
              </c:pt>
              <c:pt idx="14">
                <c:v>10.496600000000001</c:v>
              </c:pt>
              <c:pt idx="15">
                <c:v>10.5068</c:v>
              </c:pt>
              <c:pt idx="16">
                <c:v>10.5068</c:v>
              </c:pt>
              <c:pt idx="17">
                <c:v>10.504099999999999</c:v>
              </c:pt>
              <c:pt idx="18">
                <c:v>10.400499999999999</c:v>
              </c:pt>
              <c:pt idx="19">
                <c:v>10.414199999999999</c:v>
              </c:pt>
              <c:pt idx="20">
                <c:v>10.612399999999999</c:v>
              </c:pt>
              <c:pt idx="21">
                <c:v>10.612399999999999</c:v>
              </c:pt>
              <c:pt idx="22">
                <c:v>10.6905</c:v>
              </c:pt>
              <c:pt idx="23">
                <c:v>10.698399999999999</c:v>
              </c:pt>
              <c:pt idx="24">
                <c:v>10.7173</c:v>
              </c:pt>
              <c:pt idx="25">
                <c:v>10.7225</c:v>
              </c:pt>
              <c:pt idx="26">
                <c:v>10.7225</c:v>
              </c:pt>
              <c:pt idx="27">
                <c:v>10.6572</c:v>
              </c:pt>
              <c:pt idx="28">
                <c:v>10.385199999999999</c:v>
              </c:pt>
              <c:pt idx="29">
                <c:v>10.4178</c:v>
              </c:pt>
              <c:pt idx="30">
                <c:v>10.3935</c:v>
              </c:pt>
              <c:pt idx="31">
                <c:v>10.3935</c:v>
              </c:pt>
              <c:pt idx="32">
                <c:v>10.4177</c:v>
              </c:pt>
              <c:pt idx="33">
                <c:v>10.3475</c:v>
              </c:pt>
              <c:pt idx="34">
                <c:v>10.7682</c:v>
              </c:pt>
              <c:pt idx="35">
                <c:v>10.8049</c:v>
              </c:pt>
              <c:pt idx="36">
                <c:v>10.8049</c:v>
              </c:pt>
              <c:pt idx="37">
                <c:v>11.101599999999999</c:v>
              </c:pt>
              <c:pt idx="38">
                <c:v>11.3125</c:v>
              </c:pt>
              <c:pt idx="39">
                <c:v>11.3758</c:v>
              </c:pt>
              <c:pt idx="40">
                <c:v>11.466900000000001</c:v>
              </c:pt>
              <c:pt idx="41">
                <c:v>11.466900000000001</c:v>
              </c:pt>
              <c:pt idx="42">
                <c:v>11.495900000000001</c:v>
              </c:pt>
              <c:pt idx="43">
                <c:v>11.520200000000001</c:v>
              </c:pt>
              <c:pt idx="44">
                <c:v>11.5471</c:v>
              </c:pt>
              <c:pt idx="45">
                <c:v>11.7186</c:v>
              </c:pt>
              <c:pt idx="46">
                <c:v>11.7186</c:v>
              </c:pt>
              <c:pt idx="47">
                <c:v>11.826000000000001</c:v>
              </c:pt>
              <c:pt idx="48">
                <c:v>11.914400000000001</c:v>
              </c:pt>
              <c:pt idx="49">
                <c:v>10.361499999999999</c:v>
              </c:pt>
              <c:pt idx="50">
                <c:v>10.3393</c:v>
              </c:pt>
              <c:pt idx="51">
                <c:v>10.3393</c:v>
              </c:pt>
              <c:pt idx="52">
                <c:v>10.2592</c:v>
              </c:pt>
              <c:pt idx="53">
                <c:v>10.257400000000001</c:v>
              </c:pt>
              <c:pt idx="54">
                <c:v>10.614800000000001</c:v>
              </c:pt>
              <c:pt idx="55">
                <c:v>10.5596</c:v>
              </c:pt>
              <c:pt idx="56">
                <c:v>10.5596</c:v>
              </c:pt>
              <c:pt idx="57">
                <c:v>10.519500000000001</c:v>
              </c:pt>
              <c:pt idx="58">
                <c:v>10.5328</c:v>
              </c:pt>
              <c:pt idx="59">
                <c:v>10.523400000000001</c:v>
              </c:pt>
              <c:pt idx="60">
                <c:v>10.542400000000001</c:v>
              </c:pt>
              <c:pt idx="61">
                <c:v>10.542400000000001</c:v>
              </c:pt>
              <c:pt idx="62">
                <c:v>11.234999999999999</c:v>
              </c:pt>
              <c:pt idx="63">
                <c:v>14.540900000000001</c:v>
              </c:pt>
              <c:pt idx="64">
                <c:v>14.588900000000001</c:v>
              </c:pt>
              <c:pt idx="65">
                <c:v>14.4519</c:v>
              </c:pt>
              <c:pt idx="66">
                <c:v>14.4519</c:v>
              </c:pt>
              <c:pt idx="67">
                <c:v>14.4307</c:v>
              </c:pt>
              <c:pt idx="68">
                <c:v>14.5198</c:v>
              </c:pt>
              <c:pt idx="69">
                <c:v>14.5162</c:v>
              </c:pt>
              <c:pt idx="70">
                <c:v>14.6496</c:v>
              </c:pt>
              <c:pt idx="71">
                <c:v>14.6496</c:v>
              </c:pt>
              <c:pt idx="72">
                <c:v>13.6815</c:v>
              </c:pt>
              <c:pt idx="73">
                <c:v>13.614599999999999</c:v>
              </c:pt>
              <c:pt idx="74">
                <c:v>13.619199999999999</c:v>
              </c:pt>
              <c:pt idx="75">
                <c:v>13.619199999999999</c:v>
              </c:pt>
              <c:pt idx="76">
                <c:v>13.619199999999999</c:v>
              </c:pt>
              <c:pt idx="77">
                <c:v>13.619199999999999</c:v>
              </c:pt>
              <c:pt idx="78">
                <c:v>13.6671</c:v>
              </c:pt>
              <c:pt idx="79">
                <c:v>13.597</c:v>
              </c:pt>
              <c:pt idx="80">
                <c:v>13.586399999999999</c:v>
              </c:pt>
              <c:pt idx="81">
                <c:v>13.586399999999999</c:v>
              </c:pt>
              <c:pt idx="82">
                <c:v>13.802</c:v>
              </c:pt>
              <c:pt idx="83">
                <c:v>13.722899999999999</c:v>
              </c:pt>
              <c:pt idx="84">
                <c:v>13.7303</c:v>
              </c:pt>
              <c:pt idx="85">
                <c:v>13.718500000000001</c:v>
              </c:pt>
              <c:pt idx="86">
                <c:v>13.718500000000001</c:v>
              </c:pt>
              <c:pt idx="87">
                <c:v>13.595599999999999</c:v>
              </c:pt>
              <c:pt idx="88">
                <c:v>13.587400000000001</c:v>
              </c:pt>
              <c:pt idx="89">
                <c:v>13.538600000000001</c:v>
              </c:pt>
              <c:pt idx="90">
                <c:v>13.5762</c:v>
              </c:pt>
              <c:pt idx="91">
                <c:v>13.5762</c:v>
              </c:pt>
              <c:pt idx="92">
                <c:v>13.829700000000001</c:v>
              </c:pt>
              <c:pt idx="93">
                <c:v>16.053899999999999</c:v>
              </c:pt>
              <c:pt idx="94">
                <c:v>16.004300000000001</c:v>
              </c:pt>
              <c:pt idx="95">
                <c:v>16.0092</c:v>
              </c:pt>
              <c:pt idx="96">
                <c:v>16.0092</c:v>
              </c:pt>
              <c:pt idx="97">
                <c:v>16.031400000000001</c:v>
              </c:pt>
              <c:pt idx="98">
                <c:v>15.9739</c:v>
              </c:pt>
              <c:pt idx="99">
                <c:v>15.961600000000001</c:v>
              </c:pt>
              <c:pt idx="100">
                <c:v>15.8088</c:v>
              </c:pt>
              <c:pt idx="101">
                <c:v>15.8088</c:v>
              </c:pt>
              <c:pt idx="102">
                <c:v>15.8109</c:v>
              </c:pt>
              <c:pt idx="103">
                <c:v>15.7302</c:v>
              </c:pt>
              <c:pt idx="104">
                <c:v>15.756399999999999</c:v>
              </c:pt>
              <c:pt idx="105">
                <c:v>15.770799999999999</c:v>
              </c:pt>
              <c:pt idx="106">
                <c:v>15.770799999999999</c:v>
              </c:pt>
              <c:pt idx="107">
                <c:v>15.8531</c:v>
              </c:pt>
              <c:pt idx="108">
                <c:v>15.853400000000001</c:v>
              </c:pt>
              <c:pt idx="109">
                <c:v>15.8386</c:v>
              </c:pt>
              <c:pt idx="110">
                <c:v>15.866300000000001</c:v>
              </c:pt>
              <c:pt idx="111">
                <c:v>15.866300000000001</c:v>
              </c:pt>
              <c:pt idx="112">
                <c:v>15.9979</c:v>
              </c:pt>
              <c:pt idx="113">
                <c:v>15.9954</c:v>
              </c:pt>
              <c:pt idx="114">
                <c:v>15.9628</c:v>
              </c:pt>
              <c:pt idx="115">
                <c:v>15.942299999999999</c:v>
              </c:pt>
              <c:pt idx="116">
                <c:v>15.942299999999999</c:v>
              </c:pt>
              <c:pt idx="117">
                <c:v>15.938599999999999</c:v>
              </c:pt>
              <c:pt idx="118">
                <c:v>15.944800000000001</c:v>
              </c:pt>
              <c:pt idx="119">
                <c:v>16.0807</c:v>
              </c:pt>
              <c:pt idx="120">
                <c:v>16.1128</c:v>
              </c:pt>
              <c:pt idx="121">
                <c:v>16.1128</c:v>
              </c:pt>
              <c:pt idx="122">
                <c:v>16.2392</c:v>
              </c:pt>
              <c:pt idx="123">
                <c:v>16.2392</c:v>
              </c:pt>
              <c:pt idx="124">
                <c:v>16.2392</c:v>
              </c:pt>
              <c:pt idx="125">
                <c:v>16.2392</c:v>
              </c:pt>
              <c:pt idx="126">
                <c:v>16.2392</c:v>
              </c:pt>
              <c:pt idx="127">
                <c:v>16.3202</c:v>
              </c:pt>
              <c:pt idx="128">
                <c:v>16.331</c:v>
              </c:pt>
              <c:pt idx="129">
                <c:v>16.299800000000001</c:v>
              </c:pt>
              <c:pt idx="130">
                <c:v>16.3139</c:v>
              </c:pt>
              <c:pt idx="131">
                <c:v>16.3139</c:v>
              </c:pt>
              <c:pt idx="132">
                <c:v>16.266200000000001</c:v>
              </c:pt>
              <c:pt idx="133">
                <c:v>16.3538</c:v>
              </c:pt>
              <c:pt idx="134">
                <c:v>16.351400000000002</c:v>
              </c:pt>
              <c:pt idx="135">
                <c:v>12.9268</c:v>
              </c:pt>
              <c:pt idx="136">
                <c:v>12.9268</c:v>
              </c:pt>
              <c:pt idx="137">
                <c:v>12.815799999999999</c:v>
              </c:pt>
              <c:pt idx="138">
                <c:v>12.9564</c:v>
              </c:pt>
              <c:pt idx="139">
                <c:v>12.9435</c:v>
              </c:pt>
              <c:pt idx="140">
                <c:v>12.9435</c:v>
              </c:pt>
              <c:pt idx="141">
                <c:v>12.9435</c:v>
              </c:pt>
              <c:pt idx="142">
                <c:v>13.0122</c:v>
              </c:pt>
              <c:pt idx="143">
                <c:v>12.9618</c:v>
              </c:pt>
              <c:pt idx="144">
                <c:v>12.870200000000001</c:v>
              </c:pt>
              <c:pt idx="145">
                <c:v>13.217599999999999</c:v>
              </c:pt>
              <c:pt idx="146">
                <c:v>13.217599999999999</c:v>
              </c:pt>
              <c:pt idx="147">
                <c:v>13.082000000000001</c:v>
              </c:pt>
              <c:pt idx="148">
                <c:v>13.120799999999999</c:v>
              </c:pt>
              <c:pt idx="149">
                <c:v>13.145200000000001</c:v>
              </c:pt>
              <c:pt idx="150">
                <c:v>13.101900000000001</c:v>
              </c:pt>
              <c:pt idx="151">
                <c:v>13.101900000000001</c:v>
              </c:pt>
              <c:pt idx="152">
                <c:v>13.079599999999999</c:v>
              </c:pt>
              <c:pt idx="153">
                <c:v>13.0359</c:v>
              </c:pt>
              <c:pt idx="154">
                <c:v>13.07</c:v>
              </c:pt>
              <c:pt idx="155">
                <c:v>13.0725</c:v>
              </c:pt>
              <c:pt idx="156">
                <c:v>13.0725</c:v>
              </c:pt>
              <c:pt idx="157">
                <c:v>13.0905</c:v>
              </c:pt>
              <c:pt idx="158">
                <c:v>13.094200000000001</c:v>
              </c:pt>
              <c:pt idx="159">
                <c:v>13.1549</c:v>
              </c:pt>
              <c:pt idx="160">
                <c:v>13.207000000000001</c:v>
              </c:pt>
              <c:pt idx="161">
                <c:v>13.207000000000001</c:v>
              </c:pt>
              <c:pt idx="162">
                <c:v>13.179</c:v>
              </c:pt>
              <c:pt idx="163">
                <c:v>13.172000000000001</c:v>
              </c:pt>
              <c:pt idx="164">
                <c:v>13.178699999999999</c:v>
              </c:pt>
              <c:pt idx="165">
                <c:v>13.1813</c:v>
              </c:pt>
              <c:pt idx="166">
                <c:v>13.1813</c:v>
              </c:pt>
              <c:pt idx="167">
                <c:v>13.1631</c:v>
              </c:pt>
              <c:pt idx="168">
                <c:v>13.194699999999999</c:v>
              </c:pt>
              <c:pt idx="169">
                <c:v>13.1381</c:v>
              </c:pt>
              <c:pt idx="170">
                <c:v>13.2448</c:v>
              </c:pt>
              <c:pt idx="171">
                <c:v>13.2448</c:v>
              </c:pt>
              <c:pt idx="172">
                <c:v>13.130699999999999</c:v>
              </c:pt>
              <c:pt idx="173">
                <c:v>13.046799999999999</c:v>
              </c:pt>
              <c:pt idx="174">
                <c:v>13.031499999999999</c:v>
              </c:pt>
              <c:pt idx="175">
                <c:v>12.944100000000001</c:v>
              </c:pt>
              <c:pt idx="176">
                <c:v>12.944100000000001</c:v>
              </c:pt>
              <c:pt idx="177">
                <c:v>12.966699999999999</c:v>
              </c:pt>
              <c:pt idx="178">
                <c:v>12.9597</c:v>
              </c:pt>
              <c:pt idx="179">
                <c:v>13.001099999999999</c:v>
              </c:pt>
              <c:pt idx="180">
                <c:v>13.043200000000001</c:v>
              </c:pt>
              <c:pt idx="181">
                <c:v>13.043200000000001</c:v>
              </c:pt>
              <c:pt idx="182">
                <c:v>13.0007</c:v>
              </c:pt>
              <c:pt idx="183">
                <c:v>12.9374</c:v>
              </c:pt>
              <c:pt idx="184">
                <c:v>12.955399999999999</c:v>
              </c:pt>
              <c:pt idx="185">
                <c:v>12.9078</c:v>
              </c:pt>
              <c:pt idx="186">
                <c:v>12.9078</c:v>
              </c:pt>
              <c:pt idx="187">
                <c:v>12.8742</c:v>
              </c:pt>
              <c:pt idx="188">
                <c:v>12.886200000000001</c:v>
              </c:pt>
              <c:pt idx="189">
                <c:v>12.911300000000001</c:v>
              </c:pt>
              <c:pt idx="190">
                <c:v>12.911300000000001</c:v>
              </c:pt>
              <c:pt idx="191">
                <c:v>12.911300000000001</c:v>
              </c:pt>
              <c:pt idx="192">
                <c:v>13.069599999999999</c:v>
              </c:pt>
              <c:pt idx="193">
                <c:v>13.081</c:v>
              </c:pt>
              <c:pt idx="194">
                <c:v>13.063700000000001</c:v>
              </c:pt>
              <c:pt idx="195">
                <c:v>13.068300000000001</c:v>
              </c:pt>
              <c:pt idx="196">
                <c:v>13.068300000000001</c:v>
              </c:pt>
              <c:pt idx="197">
                <c:v>13.113899999999999</c:v>
              </c:pt>
              <c:pt idx="198">
                <c:v>13.1601</c:v>
              </c:pt>
              <c:pt idx="199">
                <c:v>13.1883</c:v>
              </c:pt>
              <c:pt idx="200">
                <c:v>13.209</c:v>
              </c:pt>
              <c:pt idx="201">
                <c:v>13.209</c:v>
              </c:pt>
              <c:pt idx="202">
                <c:v>14.9993</c:v>
              </c:pt>
              <c:pt idx="203">
                <c:v>15.0275</c:v>
              </c:pt>
              <c:pt idx="204">
                <c:v>14.965999999999999</c:v>
              </c:pt>
              <c:pt idx="205">
                <c:v>14.8934</c:v>
              </c:pt>
              <c:pt idx="206">
                <c:v>14.8934</c:v>
              </c:pt>
              <c:pt idx="207">
                <c:v>14.767099999999999</c:v>
              </c:pt>
              <c:pt idx="208">
                <c:v>14.7127</c:v>
              </c:pt>
              <c:pt idx="209">
                <c:v>14.610300000000001</c:v>
              </c:pt>
              <c:pt idx="210">
                <c:v>14.5472</c:v>
              </c:pt>
              <c:pt idx="211">
                <c:v>14.5472</c:v>
              </c:pt>
              <c:pt idx="212">
                <c:v>13.2942</c:v>
              </c:pt>
              <c:pt idx="213">
                <c:v>13.3201</c:v>
              </c:pt>
              <c:pt idx="214">
                <c:v>13.1934</c:v>
              </c:pt>
              <c:pt idx="215">
                <c:v>13.164400000000001</c:v>
              </c:pt>
              <c:pt idx="216">
                <c:v>13.164400000000001</c:v>
              </c:pt>
              <c:pt idx="217">
                <c:v>13.365399999999999</c:v>
              </c:pt>
              <c:pt idx="218">
                <c:v>13.327</c:v>
              </c:pt>
              <c:pt idx="219">
                <c:v>13.3483</c:v>
              </c:pt>
              <c:pt idx="220">
                <c:v>13.301600000000001</c:v>
              </c:pt>
              <c:pt idx="221">
                <c:v>13.301600000000001</c:v>
              </c:pt>
              <c:pt idx="222">
                <c:v>13.377599999999999</c:v>
              </c:pt>
              <c:pt idx="223">
                <c:v>13.5876</c:v>
              </c:pt>
              <c:pt idx="224">
                <c:v>13.589600000000001</c:v>
              </c:pt>
              <c:pt idx="225">
                <c:v>13.695600000000001</c:v>
              </c:pt>
              <c:pt idx="226">
                <c:v>13.695600000000001</c:v>
              </c:pt>
              <c:pt idx="227">
                <c:v>13.680300000000001</c:v>
              </c:pt>
              <c:pt idx="228">
                <c:v>13.699400000000001</c:v>
              </c:pt>
              <c:pt idx="229">
                <c:v>13.699400000000001</c:v>
              </c:pt>
              <c:pt idx="230">
                <c:v>13.699400000000001</c:v>
              </c:pt>
              <c:pt idx="231">
                <c:v>13.699400000000001</c:v>
              </c:pt>
              <c:pt idx="232">
                <c:v>13.7159</c:v>
              </c:pt>
              <c:pt idx="233">
                <c:v>13.7354</c:v>
              </c:pt>
              <c:pt idx="234">
                <c:v>13.8001</c:v>
              </c:pt>
              <c:pt idx="235">
                <c:v>13.810600000000001</c:v>
              </c:pt>
              <c:pt idx="236">
                <c:v>13.810600000000001</c:v>
              </c:pt>
              <c:pt idx="237">
                <c:v>13.8392</c:v>
              </c:pt>
              <c:pt idx="238">
                <c:v>13.6379</c:v>
              </c:pt>
              <c:pt idx="239">
                <c:v>13.640499999999999</c:v>
              </c:pt>
              <c:pt idx="240">
                <c:v>13.621600000000001</c:v>
              </c:pt>
              <c:pt idx="241">
                <c:v>13.621600000000001</c:v>
              </c:pt>
              <c:pt idx="242">
                <c:v>13.6028</c:v>
              </c:pt>
              <c:pt idx="243">
                <c:v>13.5947</c:v>
              </c:pt>
              <c:pt idx="244">
                <c:v>13.565</c:v>
              </c:pt>
              <c:pt idx="245">
                <c:v>13.605399999999999</c:v>
              </c:pt>
              <c:pt idx="246">
                <c:v>13.605399999999999</c:v>
              </c:pt>
              <c:pt idx="247">
                <c:v>13.605399999999999</c:v>
              </c:pt>
              <c:pt idx="248">
                <c:v>13.5533</c:v>
              </c:pt>
              <c:pt idx="249">
                <c:v>13.616400000000001</c:v>
              </c:pt>
              <c:pt idx="250">
                <c:v>13.5245</c:v>
              </c:pt>
              <c:pt idx="251">
                <c:v>13.5245</c:v>
              </c:pt>
              <c:pt idx="252">
                <c:v>13.5238</c:v>
              </c:pt>
              <c:pt idx="253">
                <c:v>13.467700000000001</c:v>
              </c:pt>
              <c:pt idx="254">
                <c:v>13.3993</c:v>
              </c:pt>
              <c:pt idx="255">
                <c:v>13.2987</c:v>
              </c:pt>
              <c:pt idx="256">
                <c:v>13.2987</c:v>
              </c:pt>
              <c:pt idx="257">
                <c:v>13.5799</c:v>
              </c:pt>
              <c:pt idx="258">
                <c:v>13.6066</c:v>
              </c:pt>
              <c:pt idx="259">
                <c:v>13.577500000000001</c:v>
              </c:pt>
              <c:pt idx="260">
                <c:v>13.57</c:v>
              </c:pt>
              <c:pt idx="261">
                <c:v>13.57</c:v>
              </c:pt>
              <c:pt idx="262">
                <c:v>13.6463</c:v>
              </c:pt>
              <c:pt idx="263">
                <c:v>13.6595</c:v>
              </c:pt>
              <c:pt idx="264">
                <c:v>13.6562</c:v>
              </c:pt>
              <c:pt idx="265">
                <c:v>13.6562</c:v>
              </c:pt>
              <c:pt idx="266">
                <c:v>13.6562</c:v>
              </c:pt>
              <c:pt idx="267">
                <c:v>10.326700000000001</c:v>
              </c:pt>
              <c:pt idx="268">
                <c:v>10.359500000000001</c:v>
              </c:pt>
              <c:pt idx="269">
                <c:v>10.337</c:v>
              </c:pt>
              <c:pt idx="270">
                <c:v>10.331300000000001</c:v>
              </c:pt>
              <c:pt idx="271">
                <c:v>10.331300000000001</c:v>
              </c:pt>
              <c:pt idx="272">
                <c:v>10.3772</c:v>
              </c:pt>
              <c:pt idx="273">
                <c:v>10.4169</c:v>
              </c:pt>
              <c:pt idx="274">
                <c:v>10.375500000000001</c:v>
              </c:pt>
              <c:pt idx="275">
                <c:v>10.3771</c:v>
              </c:pt>
              <c:pt idx="276">
                <c:v>10.3771</c:v>
              </c:pt>
              <c:pt idx="277">
                <c:v>10.4642</c:v>
              </c:pt>
              <c:pt idx="278">
                <c:v>10.4533</c:v>
              </c:pt>
              <c:pt idx="279">
                <c:v>13.176399999999999</c:v>
              </c:pt>
              <c:pt idx="280">
                <c:v>13.179500000000001</c:v>
              </c:pt>
              <c:pt idx="281">
                <c:v>13.179500000000001</c:v>
              </c:pt>
              <c:pt idx="282">
                <c:v>13.1389</c:v>
              </c:pt>
              <c:pt idx="283">
                <c:v>13.169499999999999</c:v>
              </c:pt>
              <c:pt idx="284">
                <c:v>13.132400000000001</c:v>
              </c:pt>
              <c:pt idx="285">
                <c:v>13.132400000000001</c:v>
              </c:pt>
              <c:pt idx="286">
                <c:v>13.132400000000001</c:v>
              </c:pt>
              <c:pt idx="287">
                <c:v>13.179600000000001</c:v>
              </c:pt>
              <c:pt idx="288">
                <c:v>13.068300000000001</c:v>
              </c:pt>
              <c:pt idx="289">
                <c:v>13.1936</c:v>
              </c:pt>
              <c:pt idx="290">
                <c:v>13.1919</c:v>
              </c:pt>
              <c:pt idx="291">
                <c:v>13.1919</c:v>
              </c:pt>
              <c:pt idx="292">
                <c:v>13.1913</c:v>
              </c:pt>
              <c:pt idx="293">
                <c:v>13.054</c:v>
              </c:pt>
              <c:pt idx="294">
                <c:v>13.048299999999999</c:v>
              </c:pt>
              <c:pt idx="295">
                <c:v>13.023999999999999</c:v>
              </c:pt>
              <c:pt idx="296">
                <c:v>13.023999999999999</c:v>
              </c:pt>
              <c:pt idx="297">
                <c:v>13.089600000000001</c:v>
              </c:pt>
              <c:pt idx="298">
                <c:v>13.043799999999999</c:v>
              </c:pt>
              <c:pt idx="299">
                <c:v>12.9978</c:v>
              </c:pt>
              <c:pt idx="300">
                <c:v>13.061400000000001</c:v>
              </c:pt>
              <c:pt idx="301">
                <c:v>13.061400000000001</c:v>
              </c:pt>
              <c:pt idx="302">
                <c:v>13.2515</c:v>
              </c:pt>
              <c:pt idx="303">
                <c:v>13.4512</c:v>
              </c:pt>
              <c:pt idx="304">
                <c:v>13.5954</c:v>
              </c:pt>
              <c:pt idx="305">
                <c:v>13.674899999999999</c:v>
              </c:pt>
              <c:pt idx="306">
                <c:v>13.674899999999999</c:v>
              </c:pt>
              <c:pt idx="307">
                <c:v>13.590199999999999</c:v>
              </c:pt>
              <c:pt idx="308">
                <c:v>13.608499999999999</c:v>
              </c:pt>
              <c:pt idx="309">
                <c:v>13.8864</c:v>
              </c:pt>
              <c:pt idx="310">
                <c:v>13.9727</c:v>
              </c:pt>
              <c:pt idx="311">
                <c:v>13.9727</c:v>
              </c:pt>
              <c:pt idx="312">
                <c:v>13.9282</c:v>
              </c:pt>
              <c:pt idx="313">
                <c:v>14.1051</c:v>
              </c:pt>
              <c:pt idx="314">
                <c:v>14.0557</c:v>
              </c:pt>
              <c:pt idx="315">
                <c:v>14.004200000000001</c:v>
              </c:pt>
              <c:pt idx="316">
                <c:v>14.004200000000001</c:v>
              </c:pt>
              <c:pt idx="317">
                <c:v>13.978400000000001</c:v>
              </c:pt>
              <c:pt idx="318">
                <c:v>13.8992</c:v>
              </c:pt>
              <c:pt idx="319">
                <c:v>13.768599999999999</c:v>
              </c:pt>
              <c:pt idx="320">
                <c:v>13.6585</c:v>
              </c:pt>
              <c:pt idx="321">
                <c:v>13.6585</c:v>
              </c:pt>
              <c:pt idx="322">
                <c:v>13.629799999999999</c:v>
              </c:pt>
              <c:pt idx="323">
                <c:v>12.6562</c:v>
              </c:pt>
              <c:pt idx="324">
                <c:v>12.631600000000001</c:v>
              </c:pt>
              <c:pt idx="325">
                <c:v>12.6782</c:v>
              </c:pt>
              <c:pt idx="326">
                <c:v>12.6782</c:v>
              </c:pt>
              <c:pt idx="327">
                <c:v>13.1416</c:v>
              </c:pt>
              <c:pt idx="328">
                <c:v>13.1416</c:v>
              </c:pt>
              <c:pt idx="329">
                <c:v>13.1416</c:v>
              </c:pt>
              <c:pt idx="330">
                <c:v>13.1416</c:v>
              </c:pt>
              <c:pt idx="331">
                <c:v>13.1416</c:v>
              </c:pt>
              <c:pt idx="332">
                <c:v>13.2281</c:v>
              </c:pt>
              <c:pt idx="333">
                <c:v>13.255699999999999</c:v>
              </c:pt>
              <c:pt idx="334">
                <c:v>13.214700000000001</c:v>
              </c:pt>
              <c:pt idx="335">
                <c:v>13.1983</c:v>
              </c:pt>
              <c:pt idx="336">
                <c:v>13.1983</c:v>
              </c:pt>
              <c:pt idx="337">
                <c:v>13.144600000000001</c:v>
              </c:pt>
              <c:pt idx="338">
                <c:v>13.1402</c:v>
              </c:pt>
              <c:pt idx="339">
                <c:v>13.170400000000001</c:v>
              </c:pt>
              <c:pt idx="340">
                <c:v>13.188700000000001</c:v>
              </c:pt>
              <c:pt idx="341">
                <c:v>13.188700000000001</c:v>
              </c:pt>
              <c:pt idx="342">
                <c:v>13.36</c:v>
              </c:pt>
              <c:pt idx="343">
                <c:v>12.5449</c:v>
              </c:pt>
              <c:pt idx="344">
                <c:v>12.500400000000001</c:v>
              </c:pt>
              <c:pt idx="345">
                <c:v>12.516299999999999</c:v>
              </c:pt>
              <c:pt idx="346">
                <c:v>12.516299999999999</c:v>
              </c:pt>
              <c:pt idx="347">
                <c:v>12.564399999999999</c:v>
              </c:pt>
              <c:pt idx="348">
                <c:v>12.530099999999999</c:v>
              </c:pt>
              <c:pt idx="349">
                <c:v>12.4749</c:v>
              </c:pt>
              <c:pt idx="350">
                <c:v>12.5075</c:v>
              </c:pt>
              <c:pt idx="351">
                <c:v>12.5075</c:v>
              </c:pt>
              <c:pt idx="352">
                <c:v>12.517200000000001</c:v>
              </c:pt>
              <c:pt idx="353">
                <c:v>12.486599999999999</c:v>
              </c:pt>
              <c:pt idx="354">
                <c:v>12.6769</c:v>
              </c:pt>
              <c:pt idx="355">
                <c:v>12.792199999999999</c:v>
              </c:pt>
              <c:pt idx="356">
                <c:v>12.792199999999999</c:v>
              </c:pt>
              <c:pt idx="357">
                <c:v>12.767200000000001</c:v>
              </c:pt>
              <c:pt idx="358">
                <c:v>12.7567</c:v>
              </c:pt>
              <c:pt idx="359">
                <c:v>12.8323</c:v>
              </c:pt>
              <c:pt idx="360">
                <c:v>12.8203</c:v>
              </c:pt>
              <c:pt idx="361">
                <c:v>12.8203</c:v>
              </c:pt>
              <c:pt idx="362">
                <c:v>12.787800000000001</c:v>
              </c:pt>
              <c:pt idx="363">
                <c:v>12.8909</c:v>
              </c:pt>
              <c:pt idx="364">
                <c:v>12.881399999999999</c:v>
              </c:pt>
              <c:pt idx="365">
                <c:v>12.9352</c:v>
              </c:pt>
              <c:pt idx="366">
                <c:v>12.9352</c:v>
              </c:pt>
              <c:pt idx="367">
                <c:v>12.8704</c:v>
              </c:pt>
              <c:pt idx="368">
                <c:v>12.7683</c:v>
              </c:pt>
              <c:pt idx="369">
                <c:v>12.7538</c:v>
              </c:pt>
              <c:pt idx="370">
                <c:v>12.7341</c:v>
              </c:pt>
              <c:pt idx="371">
                <c:v>12.7341</c:v>
              </c:pt>
              <c:pt idx="372">
                <c:v>12.568899999999999</c:v>
              </c:pt>
              <c:pt idx="373">
                <c:v>12.5337</c:v>
              </c:pt>
              <c:pt idx="374">
                <c:v>12.545199999999999</c:v>
              </c:pt>
              <c:pt idx="375">
                <c:v>12.488899999999999</c:v>
              </c:pt>
              <c:pt idx="376">
                <c:v>12.488899999999999</c:v>
              </c:pt>
              <c:pt idx="377">
                <c:v>12.488899999999999</c:v>
              </c:pt>
              <c:pt idx="378">
                <c:v>12.488899999999999</c:v>
              </c:pt>
              <c:pt idx="379">
                <c:v>12.488899999999999</c:v>
              </c:pt>
              <c:pt idx="380">
                <c:v>12.488899999999999</c:v>
              </c:pt>
              <c:pt idx="381">
                <c:v>12.488899999999999</c:v>
              </c:pt>
              <c:pt idx="382">
                <c:v>12.3362</c:v>
              </c:pt>
              <c:pt idx="383">
                <c:v>12.272399999999999</c:v>
              </c:pt>
              <c:pt idx="384">
                <c:v>12.473100000000001</c:v>
              </c:pt>
              <c:pt idx="385">
                <c:v>12.5114</c:v>
              </c:pt>
              <c:pt idx="386">
                <c:v>12.5114</c:v>
              </c:pt>
              <c:pt idx="387">
                <c:v>12.533200000000001</c:v>
              </c:pt>
              <c:pt idx="388">
                <c:v>12.5017</c:v>
              </c:pt>
              <c:pt idx="389">
                <c:v>12.504099999999999</c:v>
              </c:pt>
              <c:pt idx="390">
                <c:v>12.5139</c:v>
              </c:pt>
              <c:pt idx="391">
                <c:v>12.5139</c:v>
              </c:pt>
              <c:pt idx="392">
                <c:v>12.509</c:v>
              </c:pt>
              <c:pt idx="393">
                <c:v>12.518700000000001</c:v>
              </c:pt>
              <c:pt idx="394">
                <c:v>12.532</c:v>
              </c:pt>
              <c:pt idx="395">
                <c:v>12.5444</c:v>
              </c:pt>
              <c:pt idx="396">
                <c:v>12.5444</c:v>
              </c:pt>
              <c:pt idx="397">
                <c:v>11.5114</c:v>
              </c:pt>
              <c:pt idx="398">
                <c:v>11.4764</c:v>
              </c:pt>
              <c:pt idx="399">
                <c:v>11.4832</c:v>
              </c:pt>
              <c:pt idx="400">
                <c:v>11.4946</c:v>
              </c:pt>
              <c:pt idx="401">
                <c:v>11.4946</c:v>
              </c:pt>
              <c:pt idx="402">
                <c:v>11.333399999999999</c:v>
              </c:pt>
              <c:pt idx="403">
                <c:v>11.3752</c:v>
              </c:pt>
              <c:pt idx="404">
                <c:v>11.3909</c:v>
              </c:pt>
              <c:pt idx="405">
                <c:v>11.543200000000001</c:v>
              </c:pt>
              <c:pt idx="406">
                <c:v>11.543200000000001</c:v>
              </c:pt>
              <c:pt idx="407">
                <c:v>11.604200000000001</c:v>
              </c:pt>
              <c:pt idx="408">
                <c:v>11.6967</c:v>
              </c:pt>
              <c:pt idx="409">
                <c:v>11.897500000000001</c:v>
              </c:pt>
              <c:pt idx="410">
                <c:v>11.9123</c:v>
              </c:pt>
              <c:pt idx="411">
                <c:v>11.9123</c:v>
              </c:pt>
              <c:pt idx="412">
                <c:v>11.746</c:v>
              </c:pt>
              <c:pt idx="413">
                <c:v>11.8645</c:v>
              </c:pt>
              <c:pt idx="414">
                <c:v>11.8522</c:v>
              </c:pt>
              <c:pt idx="415">
                <c:v>11.886799999999999</c:v>
              </c:pt>
              <c:pt idx="416">
                <c:v>11.886799999999999</c:v>
              </c:pt>
              <c:pt idx="417">
                <c:v>11.992000000000001</c:v>
              </c:pt>
              <c:pt idx="418">
                <c:v>11.9251</c:v>
              </c:pt>
              <c:pt idx="419">
                <c:v>11.9964</c:v>
              </c:pt>
              <c:pt idx="420">
                <c:v>12.0923</c:v>
              </c:pt>
              <c:pt idx="421">
                <c:v>12.0923</c:v>
              </c:pt>
              <c:pt idx="422">
                <c:v>12.0412</c:v>
              </c:pt>
              <c:pt idx="423">
                <c:v>12.0922</c:v>
              </c:pt>
              <c:pt idx="424">
                <c:v>12.058299999999999</c:v>
              </c:pt>
              <c:pt idx="425">
                <c:v>12.0442</c:v>
              </c:pt>
              <c:pt idx="426">
                <c:v>12.0442</c:v>
              </c:pt>
              <c:pt idx="427">
                <c:v>12.103</c:v>
              </c:pt>
              <c:pt idx="428">
                <c:v>12.0871</c:v>
              </c:pt>
              <c:pt idx="429">
                <c:v>12.1622</c:v>
              </c:pt>
              <c:pt idx="430">
                <c:v>12.2296</c:v>
              </c:pt>
              <c:pt idx="431">
                <c:v>12.2296</c:v>
              </c:pt>
              <c:pt idx="432">
                <c:v>12.295</c:v>
              </c:pt>
              <c:pt idx="433">
                <c:v>12.310700000000001</c:v>
              </c:pt>
              <c:pt idx="434">
                <c:v>12.318899999999999</c:v>
              </c:pt>
              <c:pt idx="435">
                <c:v>12.2668</c:v>
              </c:pt>
              <c:pt idx="436">
                <c:v>12.2668</c:v>
              </c:pt>
              <c:pt idx="437">
                <c:v>12.228199999999999</c:v>
              </c:pt>
              <c:pt idx="438">
                <c:v>12.2369</c:v>
              </c:pt>
              <c:pt idx="439">
                <c:v>12.176</c:v>
              </c:pt>
              <c:pt idx="440">
                <c:v>12.2296</c:v>
              </c:pt>
              <c:pt idx="441">
                <c:v>12.2296</c:v>
              </c:pt>
              <c:pt idx="442">
                <c:v>12.1919</c:v>
              </c:pt>
              <c:pt idx="443">
                <c:v>12.146800000000001</c:v>
              </c:pt>
              <c:pt idx="444">
                <c:v>12.1631</c:v>
              </c:pt>
              <c:pt idx="445">
                <c:v>12.177</c:v>
              </c:pt>
              <c:pt idx="446">
                <c:v>12.177</c:v>
              </c:pt>
              <c:pt idx="447">
                <c:v>12.143000000000001</c:v>
              </c:pt>
              <c:pt idx="448">
                <c:v>12.1532</c:v>
              </c:pt>
              <c:pt idx="449">
                <c:v>12.1806</c:v>
              </c:pt>
              <c:pt idx="450">
                <c:v>12.1172</c:v>
              </c:pt>
              <c:pt idx="451">
                <c:v>12.1172</c:v>
              </c:pt>
              <c:pt idx="452">
                <c:v>12.1388</c:v>
              </c:pt>
              <c:pt idx="453">
                <c:v>12.1031</c:v>
              </c:pt>
              <c:pt idx="454">
                <c:v>12.0543</c:v>
              </c:pt>
              <c:pt idx="455">
                <c:v>12.044499999999999</c:v>
              </c:pt>
              <c:pt idx="456">
                <c:v>12.044499999999999</c:v>
              </c:pt>
              <c:pt idx="457">
                <c:v>12.0632</c:v>
              </c:pt>
              <c:pt idx="458">
                <c:v>12.078099999999999</c:v>
              </c:pt>
              <c:pt idx="459">
                <c:v>12.222899999999999</c:v>
              </c:pt>
              <c:pt idx="460">
                <c:v>12.243600000000001</c:v>
              </c:pt>
              <c:pt idx="461">
                <c:v>12.243600000000001</c:v>
              </c:pt>
              <c:pt idx="462">
                <c:v>12.376899999999999</c:v>
              </c:pt>
              <c:pt idx="463">
                <c:v>11.415800000000001</c:v>
              </c:pt>
              <c:pt idx="464">
                <c:v>12.564</c:v>
              </c:pt>
              <c:pt idx="465">
                <c:v>12.529400000000001</c:v>
              </c:pt>
              <c:pt idx="466">
                <c:v>12.529400000000001</c:v>
              </c:pt>
              <c:pt idx="467">
                <c:v>12.528700000000001</c:v>
              </c:pt>
              <c:pt idx="468">
                <c:v>12.6492</c:v>
              </c:pt>
              <c:pt idx="469">
                <c:v>12.6768</c:v>
              </c:pt>
              <c:pt idx="470">
                <c:v>12.7272</c:v>
              </c:pt>
              <c:pt idx="471">
                <c:v>12.7272</c:v>
              </c:pt>
              <c:pt idx="472">
                <c:v>12.8338</c:v>
              </c:pt>
              <c:pt idx="473">
                <c:v>12.7471</c:v>
              </c:pt>
              <c:pt idx="474">
                <c:v>12.719900000000001</c:v>
              </c:pt>
              <c:pt idx="475">
                <c:v>12.712</c:v>
              </c:pt>
              <c:pt idx="476">
                <c:v>12.712</c:v>
              </c:pt>
              <c:pt idx="477">
                <c:v>12.6286</c:v>
              </c:pt>
              <c:pt idx="478">
                <c:v>12.6395</c:v>
              </c:pt>
              <c:pt idx="479">
                <c:v>12.6173</c:v>
              </c:pt>
              <c:pt idx="480">
                <c:v>12.5916</c:v>
              </c:pt>
              <c:pt idx="481">
                <c:v>12.5916</c:v>
              </c:pt>
              <c:pt idx="482">
                <c:v>12.5305</c:v>
              </c:pt>
              <c:pt idx="483">
                <c:v>12.463800000000001</c:v>
              </c:pt>
              <c:pt idx="484">
                <c:v>12.5746</c:v>
              </c:pt>
              <c:pt idx="485">
                <c:v>12.600199999999999</c:v>
              </c:pt>
              <c:pt idx="486">
                <c:v>12.600199999999999</c:v>
              </c:pt>
              <c:pt idx="487">
                <c:v>11.514699999999999</c:v>
              </c:pt>
              <c:pt idx="488">
                <c:v>11.491099999999999</c:v>
              </c:pt>
              <c:pt idx="489">
                <c:v>11.491099999999999</c:v>
              </c:pt>
              <c:pt idx="490">
                <c:v>11.491099999999999</c:v>
              </c:pt>
              <c:pt idx="491">
                <c:v>11.491099999999999</c:v>
              </c:pt>
              <c:pt idx="492">
                <c:v>11.266999999999999</c:v>
              </c:pt>
              <c:pt idx="493">
                <c:v>11.3513</c:v>
              </c:pt>
              <c:pt idx="494">
                <c:v>11.2957</c:v>
              </c:pt>
              <c:pt idx="495">
                <c:v>11.377000000000001</c:v>
              </c:pt>
              <c:pt idx="496">
                <c:v>11.377000000000001</c:v>
              </c:pt>
              <c:pt idx="497">
                <c:v>11.3933</c:v>
              </c:pt>
              <c:pt idx="498">
                <c:v>11.403</c:v>
              </c:pt>
              <c:pt idx="499">
                <c:v>11.4133</c:v>
              </c:pt>
              <c:pt idx="500">
                <c:v>11.398</c:v>
              </c:pt>
              <c:pt idx="501">
                <c:v>11.398</c:v>
              </c:pt>
              <c:pt idx="502">
                <c:v>11.3523</c:v>
              </c:pt>
              <c:pt idx="503">
                <c:v>11.3017</c:v>
              </c:pt>
              <c:pt idx="504">
                <c:v>11.262700000000001</c:v>
              </c:pt>
              <c:pt idx="505">
                <c:v>11.334199999999999</c:v>
              </c:pt>
              <c:pt idx="506">
                <c:v>11.334199999999999</c:v>
              </c:pt>
              <c:pt idx="507">
                <c:v>11.272399999999999</c:v>
              </c:pt>
              <c:pt idx="508">
                <c:v>11.303000000000001</c:v>
              </c:pt>
              <c:pt idx="509">
                <c:v>11.145899999999999</c:v>
              </c:pt>
              <c:pt idx="510">
                <c:v>11.2415</c:v>
              </c:pt>
              <c:pt idx="511">
                <c:v>11.2415</c:v>
              </c:pt>
              <c:pt idx="512">
                <c:v>11.2019</c:v>
              </c:pt>
              <c:pt idx="513">
                <c:v>11.1837</c:v>
              </c:pt>
              <c:pt idx="514">
                <c:v>11.1698</c:v>
              </c:pt>
              <c:pt idx="515">
                <c:v>11.1404</c:v>
              </c:pt>
              <c:pt idx="516">
                <c:v>11.1404</c:v>
              </c:pt>
              <c:pt idx="517">
                <c:v>11.331899999999999</c:v>
              </c:pt>
              <c:pt idx="518">
                <c:v>11.4107</c:v>
              </c:pt>
              <c:pt idx="519">
                <c:v>11.4191</c:v>
              </c:pt>
              <c:pt idx="520">
                <c:v>11.4025</c:v>
              </c:pt>
              <c:pt idx="521">
                <c:v>11.4025</c:v>
              </c:pt>
              <c:pt idx="522">
                <c:v>11.4192</c:v>
              </c:pt>
              <c:pt idx="523">
                <c:v>11.4704</c:v>
              </c:pt>
              <c:pt idx="524">
                <c:v>11.4617</c:v>
              </c:pt>
              <c:pt idx="525">
                <c:v>11.463800000000001</c:v>
              </c:pt>
              <c:pt idx="526">
                <c:v>11.463800000000001</c:v>
              </c:pt>
              <c:pt idx="527">
                <c:v>11.4627</c:v>
              </c:pt>
              <c:pt idx="528">
                <c:v>11.496700000000001</c:v>
              </c:pt>
              <c:pt idx="529">
                <c:v>11.481299999999999</c:v>
              </c:pt>
              <c:pt idx="530">
                <c:v>9.0923999999999996</c:v>
              </c:pt>
              <c:pt idx="531">
                <c:v>9.0923999999999996</c:v>
              </c:pt>
              <c:pt idx="532">
                <c:v>9.0829000000000004</c:v>
              </c:pt>
              <c:pt idx="533">
                <c:v>9.0747</c:v>
              </c:pt>
              <c:pt idx="534">
                <c:v>9.0866000000000007</c:v>
              </c:pt>
              <c:pt idx="535">
                <c:v>9.0572999999999997</c:v>
              </c:pt>
              <c:pt idx="536">
                <c:v>9.0572999999999997</c:v>
              </c:pt>
              <c:pt idx="537">
                <c:v>9.1610999999999994</c:v>
              </c:pt>
              <c:pt idx="538">
                <c:v>9.3786000000000005</c:v>
              </c:pt>
              <c:pt idx="539">
                <c:v>9.5853000000000002</c:v>
              </c:pt>
              <c:pt idx="540">
                <c:v>9.5853000000000002</c:v>
              </c:pt>
              <c:pt idx="541">
                <c:v>9.5853000000000002</c:v>
              </c:pt>
              <c:pt idx="542">
                <c:v>9.7378</c:v>
              </c:pt>
              <c:pt idx="543">
                <c:v>9.8094000000000001</c:v>
              </c:pt>
              <c:pt idx="544">
                <c:v>9.7804000000000002</c:v>
              </c:pt>
              <c:pt idx="545">
                <c:v>9.7611000000000008</c:v>
              </c:pt>
              <c:pt idx="546">
                <c:v>9.7611000000000008</c:v>
              </c:pt>
              <c:pt idx="547">
                <c:v>9.6670999999999996</c:v>
              </c:pt>
              <c:pt idx="548">
                <c:v>9.6445000000000007</c:v>
              </c:pt>
              <c:pt idx="549">
                <c:v>9.5675000000000008</c:v>
              </c:pt>
              <c:pt idx="550">
                <c:v>9.5503</c:v>
              </c:pt>
              <c:pt idx="551">
                <c:v>9.5503</c:v>
              </c:pt>
              <c:pt idx="552">
                <c:v>9.5406999999999993</c:v>
              </c:pt>
              <c:pt idx="553">
                <c:v>9.5472999999999999</c:v>
              </c:pt>
              <c:pt idx="554">
                <c:v>9.5493000000000006</c:v>
              </c:pt>
              <c:pt idx="555">
                <c:v>9.5349000000000004</c:v>
              </c:pt>
              <c:pt idx="556">
                <c:v>9.5349000000000004</c:v>
              </c:pt>
              <c:pt idx="557">
                <c:v>9.5219000000000005</c:v>
              </c:pt>
              <c:pt idx="558">
                <c:v>9.4837000000000007</c:v>
              </c:pt>
              <c:pt idx="559">
                <c:v>9.5254999999999992</c:v>
              </c:pt>
              <c:pt idx="560">
                <c:v>9.5688999999999993</c:v>
              </c:pt>
              <c:pt idx="561">
                <c:v>9.5688999999999993</c:v>
              </c:pt>
              <c:pt idx="562">
                <c:v>9.5566999999999993</c:v>
              </c:pt>
              <c:pt idx="563">
                <c:v>9.3143999999999991</c:v>
              </c:pt>
              <c:pt idx="564">
                <c:v>9.31</c:v>
              </c:pt>
              <c:pt idx="565">
                <c:v>9.2670999999999992</c:v>
              </c:pt>
              <c:pt idx="566">
                <c:v>9.2670999999999992</c:v>
              </c:pt>
              <c:pt idx="567">
                <c:v>9.2896000000000001</c:v>
              </c:pt>
              <c:pt idx="568">
                <c:v>9.5454000000000008</c:v>
              </c:pt>
              <c:pt idx="569">
                <c:v>9.5966000000000005</c:v>
              </c:pt>
              <c:pt idx="570">
                <c:v>9.6478000000000002</c:v>
              </c:pt>
              <c:pt idx="571">
                <c:v>9.6478000000000002</c:v>
              </c:pt>
              <c:pt idx="572">
                <c:v>9.6303999999999998</c:v>
              </c:pt>
              <c:pt idx="573">
                <c:v>9.5921000000000003</c:v>
              </c:pt>
              <c:pt idx="574">
                <c:v>9.6454000000000004</c:v>
              </c:pt>
              <c:pt idx="575">
                <c:v>9.6990999999999996</c:v>
              </c:pt>
              <c:pt idx="576">
                <c:v>9.6990999999999996</c:v>
              </c:pt>
              <c:pt idx="577">
                <c:v>9.6501000000000001</c:v>
              </c:pt>
              <c:pt idx="578">
                <c:v>9.6938999999999993</c:v>
              </c:pt>
              <c:pt idx="579">
                <c:v>9.6769999999999996</c:v>
              </c:pt>
              <c:pt idx="580">
                <c:v>9.6029999999999998</c:v>
              </c:pt>
              <c:pt idx="581">
                <c:v>9.6029999999999998</c:v>
              </c:pt>
              <c:pt idx="582">
                <c:v>9.6029999999999998</c:v>
              </c:pt>
              <c:pt idx="583">
                <c:v>9.6029999999999998</c:v>
              </c:pt>
              <c:pt idx="584">
                <c:v>9.6029999999999998</c:v>
              </c:pt>
              <c:pt idx="585">
                <c:v>9.6029999999999998</c:v>
              </c:pt>
              <c:pt idx="586">
                <c:v>9.6029999999999998</c:v>
              </c:pt>
              <c:pt idx="587">
                <c:v>9.2881</c:v>
              </c:pt>
              <c:pt idx="588">
                <c:v>9.3693000000000008</c:v>
              </c:pt>
              <c:pt idx="589">
                <c:v>9.3247999999999998</c:v>
              </c:pt>
              <c:pt idx="590">
                <c:v>9.3904999999999994</c:v>
              </c:pt>
              <c:pt idx="591">
                <c:v>9.3904999999999994</c:v>
              </c:pt>
              <c:pt idx="592">
                <c:v>9.4032999999999998</c:v>
              </c:pt>
              <c:pt idx="593">
                <c:v>9.4072999999999993</c:v>
              </c:pt>
              <c:pt idx="594">
                <c:v>9.4654000000000007</c:v>
              </c:pt>
              <c:pt idx="595">
                <c:v>9.4666999999999994</c:v>
              </c:pt>
              <c:pt idx="596">
                <c:v>9.4666999999999994</c:v>
              </c:pt>
              <c:pt idx="597">
                <c:v>9.4402000000000008</c:v>
              </c:pt>
              <c:pt idx="598">
                <c:v>9.4357000000000006</c:v>
              </c:pt>
              <c:pt idx="599">
                <c:v>9.4331999999999994</c:v>
              </c:pt>
              <c:pt idx="600">
                <c:v>9.3971999999999998</c:v>
              </c:pt>
              <c:pt idx="601">
                <c:v>9.3971999999999998</c:v>
              </c:pt>
              <c:pt idx="602">
                <c:v>9.4381000000000004</c:v>
              </c:pt>
              <c:pt idx="603">
                <c:v>9.4507999999999992</c:v>
              </c:pt>
              <c:pt idx="604">
                <c:v>9.4507999999999992</c:v>
              </c:pt>
              <c:pt idx="605">
                <c:v>9.4507999999999992</c:v>
              </c:pt>
              <c:pt idx="606">
                <c:v>9.4507999999999992</c:v>
              </c:pt>
              <c:pt idx="607">
                <c:v>9.4507999999999992</c:v>
              </c:pt>
              <c:pt idx="608">
                <c:v>9.4507999999999992</c:v>
              </c:pt>
              <c:pt idx="609">
                <c:v>9.4507999999999992</c:v>
              </c:pt>
              <c:pt idx="610">
                <c:v>7.8078000000000003</c:v>
              </c:pt>
              <c:pt idx="611">
                <c:v>7.8078000000000003</c:v>
              </c:pt>
              <c:pt idx="612">
                <c:v>7.8631000000000002</c:v>
              </c:pt>
              <c:pt idx="613">
                <c:v>7.8446999999999996</c:v>
              </c:pt>
              <c:pt idx="614">
                <c:v>7.9093</c:v>
              </c:pt>
              <c:pt idx="615">
                <c:v>7.8868999999999998</c:v>
              </c:pt>
              <c:pt idx="616">
                <c:v>7.8868999999999998</c:v>
              </c:pt>
              <c:pt idx="617">
                <c:v>7.9701000000000004</c:v>
              </c:pt>
              <c:pt idx="618">
                <c:v>7.9791999999999996</c:v>
              </c:pt>
              <c:pt idx="619">
                <c:v>8.0038999999999998</c:v>
              </c:pt>
              <c:pt idx="620">
                <c:v>8.0510999999999999</c:v>
              </c:pt>
              <c:pt idx="621">
                <c:v>8.0510999999999999</c:v>
              </c:pt>
              <c:pt idx="622">
                <c:v>8.0745000000000005</c:v>
              </c:pt>
              <c:pt idx="623">
                <c:v>8.1087000000000007</c:v>
              </c:pt>
              <c:pt idx="624">
                <c:v>8.0868000000000002</c:v>
              </c:pt>
              <c:pt idx="625">
                <c:v>8.1648999999999994</c:v>
              </c:pt>
              <c:pt idx="626">
                <c:v>8.1648999999999994</c:v>
              </c:pt>
              <c:pt idx="627">
                <c:v>8.1822999999999997</c:v>
              </c:pt>
              <c:pt idx="628">
                <c:v>8.1507000000000005</c:v>
              </c:pt>
              <c:pt idx="629">
                <c:v>8.1966999999999999</c:v>
              </c:pt>
              <c:pt idx="630">
                <c:v>8.1966999999999999</c:v>
              </c:pt>
              <c:pt idx="631">
                <c:v>8.1966999999999999</c:v>
              </c:pt>
              <c:pt idx="632">
                <c:v>8.1966999999999999</c:v>
              </c:pt>
              <c:pt idx="633">
                <c:v>8.2032000000000007</c:v>
              </c:pt>
              <c:pt idx="634">
                <c:v>8.2199000000000009</c:v>
              </c:pt>
              <c:pt idx="635">
                <c:v>8.1326999999999998</c:v>
              </c:pt>
              <c:pt idx="636">
                <c:v>8.1326999999999998</c:v>
              </c:pt>
              <c:pt idx="637">
                <c:v>8.1257999999999999</c:v>
              </c:pt>
              <c:pt idx="638">
                <c:v>8.0992999999999995</c:v>
              </c:pt>
              <c:pt idx="639">
                <c:v>8.0993999999999993</c:v>
              </c:pt>
              <c:pt idx="640">
                <c:v>8.0744000000000007</c:v>
              </c:pt>
              <c:pt idx="641">
                <c:v>8.0744000000000007</c:v>
              </c:pt>
              <c:pt idx="642">
                <c:v>8.1046999999999993</c:v>
              </c:pt>
              <c:pt idx="643">
                <c:v>8.1354000000000006</c:v>
              </c:pt>
              <c:pt idx="644">
                <c:v>8.0876999999999999</c:v>
              </c:pt>
              <c:pt idx="645">
                <c:v>8.0754000000000001</c:v>
              </c:pt>
              <c:pt idx="646">
                <c:v>8.0754000000000001</c:v>
              </c:pt>
              <c:pt idx="647">
                <c:v>8.0642999999999994</c:v>
              </c:pt>
              <c:pt idx="648">
                <c:v>8.0869999999999997</c:v>
              </c:pt>
              <c:pt idx="649">
                <c:v>8.1072000000000006</c:v>
              </c:pt>
              <c:pt idx="650">
                <c:v>8.1523000000000003</c:v>
              </c:pt>
              <c:pt idx="651">
                <c:v>8.1523000000000003</c:v>
              </c:pt>
              <c:pt idx="652">
                <c:v>8.2028999999999996</c:v>
              </c:pt>
              <c:pt idx="653">
                <c:v>8.1586999999999996</c:v>
              </c:pt>
              <c:pt idx="654">
                <c:v>8.2360000000000007</c:v>
              </c:pt>
              <c:pt idx="655">
                <c:v>8.2464999999999993</c:v>
              </c:pt>
              <c:pt idx="656">
                <c:v>8.2464999999999993</c:v>
              </c:pt>
              <c:pt idx="657">
                <c:v>8.2896000000000001</c:v>
              </c:pt>
              <c:pt idx="658">
                <c:v>9.3564000000000007</c:v>
              </c:pt>
              <c:pt idx="659">
                <c:v>9.3329000000000004</c:v>
              </c:pt>
              <c:pt idx="660">
                <c:v>9.4412000000000003</c:v>
              </c:pt>
              <c:pt idx="661">
                <c:v>9.4412000000000003</c:v>
              </c:pt>
              <c:pt idx="662">
                <c:v>9.6214999999999993</c:v>
              </c:pt>
              <c:pt idx="663">
                <c:v>9.6904000000000003</c:v>
              </c:pt>
              <c:pt idx="664">
                <c:v>9.3605999999999998</c:v>
              </c:pt>
              <c:pt idx="665">
                <c:v>9.2321000000000009</c:v>
              </c:pt>
              <c:pt idx="666">
                <c:v>9.2321000000000009</c:v>
              </c:pt>
              <c:pt idx="667">
                <c:v>8.1724999999999994</c:v>
              </c:pt>
              <c:pt idx="668">
                <c:v>8.2960999999999991</c:v>
              </c:pt>
              <c:pt idx="669">
                <c:v>8.3543000000000003</c:v>
              </c:pt>
              <c:pt idx="670">
                <c:v>8.4178999999999995</c:v>
              </c:pt>
              <c:pt idx="671">
                <c:v>8.4178999999999995</c:v>
              </c:pt>
              <c:pt idx="672">
                <c:v>8.3462999999999994</c:v>
              </c:pt>
              <c:pt idx="673">
                <c:v>8.3760999999999992</c:v>
              </c:pt>
              <c:pt idx="674">
                <c:v>8.3629999999999995</c:v>
              </c:pt>
              <c:pt idx="675">
                <c:v>8.4329999999999998</c:v>
              </c:pt>
              <c:pt idx="676">
                <c:v>8.4329999999999998</c:v>
              </c:pt>
              <c:pt idx="677">
                <c:v>8.4565999999999999</c:v>
              </c:pt>
              <c:pt idx="678">
                <c:v>8.5076999999999998</c:v>
              </c:pt>
              <c:pt idx="679">
                <c:v>8.5017999999999994</c:v>
              </c:pt>
              <c:pt idx="680">
                <c:v>8.5429999999999993</c:v>
              </c:pt>
              <c:pt idx="681">
                <c:v>8.5429999999999993</c:v>
              </c:pt>
              <c:pt idx="682">
                <c:v>8.6181000000000001</c:v>
              </c:pt>
              <c:pt idx="683">
                <c:v>8.5966000000000005</c:v>
              </c:pt>
              <c:pt idx="684">
                <c:v>8.6336999999999993</c:v>
              </c:pt>
              <c:pt idx="685">
                <c:v>8.6721000000000004</c:v>
              </c:pt>
              <c:pt idx="686">
                <c:v>8.6721000000000004</c:v>
              </c:pt>
              <c:pt idx="687">
                <c:v>8.7577999999999996</c:v>
              </c:pt>
              <c:pt idx="688">
                <c:v>8.7655999999999992</c:v>
              </c:pt>
              <c:pt idx="689">
                <c:v>8.8048999999999999</c:v>
              </c:pt>
              <c:pt idx="690">
                <c:v>8.8501999999999992</c:v>
              </c:pt>
              <c:pt idx="691">
                <c:v>8.8501999999999992</c:v>
              </c:pt>
              <c:pt idx="692">
                <c:v>8.9191000000000003</c:v>
              </c:pt>
              <c:pt idx="693">
                <c:v>8.9503000000000004</c:v>
              </c:pt>
              <c:pt idx="694">
                <c:v>9.0175999999999998</c:v>
              </c:pt>
              <c:pt idx="695">
                <c:v>8.9586000000000006</c:v>
              </c:pt>
              <c:pt idx="696">
                <c:v>8.9586000000000006</c:v>
              </c:pt>
              <c:pt idx="697">
                <c:v>8.8771000000000004</c:v>
              </c:pt>
              <c:pt idx="698">
                <c:v>8.8676999999999992</c:v>
              </c:pt>
              <c:pt idx="699">
                <c:v>8.8961000000000006</c:v>
              </c:pt>
              <c:pt idx="700">
                <c:v>8.8834999999999997</c:v>
              </c:pt>
              <c:pt idx="701">
                <c:v>8.8834999999999997</c:v>
              </c:pt>
              <c:pt idx="702">
                <c:v>8.8986000000000001</c:v>
              </c:pt>
              <c:pt idx="703">
                <c:v>8.9185999999999996</c:v>
              </c:pt>
              <c:pt idx="704">
                <c:v>8.9468999999999994</c:v>
              </c:pt>
              <c:pt idx="705">
                <c:v>8.9565999999999999</c:v>
              </c:pt>
              <c:pt idx="706">
                <c:v>8.9565999999999999</c:v>
              </c:pt>
              <c:pt idx="707">
                <c:v>8.9131999999999998</c:v>
              </c:pt>
              <c:pt idx="708">
                <c:v>8.8978999999999999</c:v>
              </c:pt>
              <c:pt idx="709">
                <c:v>8.9400999999999993</c:v>
              </c:pt>
              <c:pt idx="710">
                <c:v>8.9442000000000004</c:v>
              </c:pt>
              <c:pt idx="711">
                <c:v>8.9442000000000004</c:v>
              </c:pt>
              <c:pt idx="712">
                <c:v>9.0783000000000005</c:v>
              </c:pt>
              <c:pt idx="713">
                <c:v>9.0579000000000001</c:v>
              </c:pt>
              <c:pt idx="714">
                <c:v>9.0702999999999996</c:v>
              </c:pt>
              <c:pt idx="715">
                <c:v>9.0525000000000002</c:v>
              </c:pt>
              <c:pt idx="716">
                <c:v>9.0525000000000002</c:v>
              </c:pt>
              <c:pt idx="717">
                <c:v>9.0633999999999997</c:v>
              </c:pt>
              <c:pt idx="718">
                <c:v>9.0574999999999992</c:v>
              </c:pt>
              <c:pt idx="719">
                <c:v>9.0824999999999996</c:v>
              </c:pt>
              <c:pt idx="720">
                <c:v>9.1767000000000003</c:v>
              </c:pt>
              <c:pt idx="721">
                <c:v>9.1767000000000003</c:v>
              </c:pt>
              <c:pt idx="722">
                <c:v>9.0771999999999995</c:v>
              </c:pt>
              <c:pt idx="723">
                <c:v>9.1600999999999999</c:v>
              </c:pt>
              <c:pt idx="724">
                <c:v>8.6842000000000006</c:v>
              </c:pt>
              <c:pt idx="725">
                <c:v>8.7462999999999997</c:v>
              </c:pt>
              <c:pt idx="726">
                <c:v>8.7462999999999997</c:v>
              </c:pt>
              <c:pt idx="727">
                <c:v>8.8442000000000007</c:v>
              </c:pt>
              <c:pt idx="728">
                <c:v>9.0054999999999996</c:v>
              </c:pt>
              <c:pt idx="729">
                <c:v>8.9452999999999996</c:v>
              </c:pt>
              <c:pt idx="730">
                <c:v>8.86</c:v>
              </c:pt>
              <c:pt idx="731">
                <c:v>8.86</c:v>
              </c:pt>
              <c:pt idx="732">
                <c:v>8.8140000000000001</c:v>
              </c:pt>
              <c:pt idx="733">
                <c:v>8.9669000000000008</c:v>
              </c:pt>
              <c:pt idx="734">
                <c:v>9.0413999999999994</c:v>
              </c:pt>
              <c:pt idx="735">
                <c:v>9.0816999999999997</c:v>
              </c:pt>
              <c:pt idx="736">
                <c:v>9.0816999999999997</c:v>
              </c:pt>
              <c:pt idx="737">
                <c:v>9.1866000000000003</c:v>
              </c:pt>
              <c:pt idx="738">
                <c:v>9.0912000000000006</c:v>
              </c:pt>
              <c:pt idx="739">
                <c:v>9.01</c:v>
              </c:pt>
              <c:pt idx="740">
                <c:v>8.9751999999999992</c:v>
              </c:pt>
              <c:pt idx="741">
                <c:v>8.9751999999999992</c:v>
              </c:pt>
              <c:pt idx="742">
                <c:v>9.2035999999999998</c:v>
              </c:pt>
              <c:pt idx="743">
                <c:v>9.2803000000000004</c:v>
              </c:pt>
              <c:pt idx="744">
                <c:v>9.2262000000000004</c:v>
              </c:pt>
              <c:pt idx="745">
                <c:v>9.2575000000000003</c:v>
              </c:pt>
              <c:pt idx="746">
                <c:v>9.2575000000000003</c:v>
              </c:pt>
              <c:pt idx="747">
                <c:v>9.2255000000000003</c:v>
              </c:pt>
              <c:pt idx="748">
                <c:v>9.1805000000000003</c:v>
              </c:pt>
              <c:pt idx="749">
                <c:v>9.1729000000000003</c:v>
              </c:pt>
              <c:pt idx="750">
                <c:v>9.2210999999999999</c:v>
              </c:pt>
              <c:pt idx="751">
                <c:v>9.2210999999999999</c:v>
              </c:pt>
              <c:pt idx="752">
                <c:v>9.2042000000000002</c:v>
              </c:pt>
              <c:pt idx="753">
                <c:v>9.2028999999999996</c:v>
              </c:pt>
              <c:pt idx="754">
                <c:v>9.2028999999999996</c:v>
              </c:pt>
              <c:pt idx="755">
                <c:v>9.2028999999999996</c:v>
              </c:pt>
              <c:pt idx="756">
                <c:v>9.2028999999999996</c:v>
              </c:pt>
              <c:pt idx="757">
                <c:v>9.3244000000000007</c:v>
              </c:pt>
              <c:pt idx="758">
                <c:v>9.4262999999999995</c:v>
              </c:pt>
              <c:pt idx="759">
                <c:v>9.5306999999999995</c:v>
              </c:pt>
              <c:pt idx="760">
                <c:v>9.57</c:v>
              </c:pt>
              <c:pt idx="761">
                <c:v>9.57</c:v>
              </c:pt>
              <c:pt idx="762">
                <c:v>9.6226000000000003</c:v>
              </c:pt>
              <c:pt idx="763">
                <c:v>9.7344000000000008</c:v>
              </c:pt>
              <c:pt idx="764">
                <c:v>9.7110000000000003</c:v>
              </c:pt>
              <c:pt idx="765">
                <c:v>9.7146000000000008</c:v>
              </c:pt>
              <c:pt idx="766">
                <c:v>9.7146000000000008</c:v>
              </c:pt>
              <c:pt idx="767">
                <c:v>9.7738999999999994</c:v>
              </c:pt>
              <c:pt idx="768">
                <c:v>9.6800999999999995</c:v>
              </c:pt>
              <c:pt idx="769">
                <c:v>9.6910000000000007</c:v>
              </c:pt>
              <c:pt idx="770">
                <c:v>9.7010000000000005</c:v>
              </c:pt>
              <c:pt idx="771">
                <c:v>9.7010000000000005</c:v>
              </c:pt>
              <c:pt idx="772">
                <c:v>9.7064000000000004</c:v>
              </c:pt>
              <c:pt idx="773">
                <c:v>9.7119999999999997</c:v>
              </c:pt>
              <c:pt idx="774">
                <c:v>9.7072000000000003</c:v>
              </c:pt>
              <c:pt idx="775">
                <c:v>9.7260000000000009</c:v>
              </c:pt>
              <c:pt idx="776">
                <c:v>9.7260000000000009</c:v>
              </c:pt>
              <c:pt idx="777">
                <c:v>9.6281999999999996</c:v>
              </c:pt>
              <c:pt idx="778">
                <c:v>9.5693000000000001</c:v>
              </c:pt>
              <c:pt idx="779">
                <c:v>9.5798000000000005</c:v>
              </c:pt>
              <c:pt idx="780">
                <c:v>9.6272000000000002</c:v>
              </c:pt>
              <c:pt idx="781">
                <c:v>9.6272000000000002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16.873999999999999</c:v>
              </c:pt>
              <c:pt idx="1">
                <c:v>16.873999999999999</c:v>
              </c:pt>
              <c:pt idx="2">
                <c:v>17.058800000000002</c:v>
              </c:pt>
              <c:pt idx="3">
                <c:v>17.037800000000001</c:v>
              </c:pt>
              <c:pt idx="4">
                <c:v>17.011299999999999</c:v>
              </c:pt>
              <c:pt idx="5">
                <c:v>17.214300000000001</c:v>
              </c:pt>
              <c:pt idx="6">
                <c:v>17.214300000000001</c:v>
              </c:pt>
              <c:pt idx="7">
                <c:v>17.189</c:v>
              </c:pt>
              <c:pt idx="8">
                <c:v>17.116099999999999</c:v>
              </c:pt>
              <c:pt idx="9">
                <c:v>17.085799999999999</c:v>
              </c:pt>
              <c:pt idx="10">
                <c:v>17.114599999999999</c:v>
              </c:pt>
              <c:pt idx="11">
                <c:v>17.114599999999999</c:v>
              </c:pt>
              <c:pt idx="12">
                <c:v>17.248799999999999</c:v>
              </c:pt>
              <c:pt idx="13">
                <c:v>17.296600000000002</c:v>
              </c:pt>
              <c:pt idx="14">
                <c:v>17.318300000000001</c:v>
              </c:pt>
              <c:pt idx="15">
                <c:v>17.3384</c:v>
              </c:pt>
              <c:pt idx="16">
                <c:v>17.3384</c:v>
              </c:pt>
              <c:pt idx="17">
                <c:v>17.320799999999998</c:v>
              </c:pt>
              <c:pt idx="18">
                <c:v>17.292200000000001</c:v>
              </c:pt>
              <c:pt idx="19">
                <c:v>17.2776</c:v>
              </c:pt>
              <c:pt idx="20">
                <c:v>17.1463</c:v>
              </c:pt>
              <c:pt idx="21">
                <c:v>17.1463</c:v>
              </c:pt>
              <c:pt idx="22">
                <c:v>16.912299999999998</c:v>
              </c:pt>
              <c:pt idx="23">
                <c:v>16.7742</c:v>
              </c:pt>
              <c:pt idx="24">
                <c:v>16.8354</c:v>
              </c:pt>
              <c:pt idx="25">
                <c:v>16.6525</c:v>
              </c:pt>
              <c:pt idx="26">
                <c:v>16.6525</c:v>
              </c:pt>
              <c:pt idx="27">
                <c:v>16.8246</c:v>
              </c:pt>
              <c:pt idx="28">
                <c:v>16.787500000000001</c:v>
              </c:pt>
              <c:pt idx="29">
                <c:v>16.909800000000001</c:v>
              </c:pt>
              <c:pt idx="30">
                <c:v>16.8706</c:v>
              </c:pt>
              <c:pt idx="31">
                <c:v>16.8706</c:v>
              </c:pt>
              <c:pt idx="32">
                <c:v>16.5867</c:v>
              </c:pt>
              <c:pt idx="33">
                <c:v>16.424800000000001</c:v>
              </c:pt>
              <c:pt idx="34">
                <c:v>16.424800000000001</c:v>
              </c:pt>
              <c:pt idx="35">
                <c:v>16.238600000000002</c:v>
              </c:pt>
              <c:pt idx="36">
                <c:v>16.238600000000002</c:v>
              </c:pt>
              <c:pt idx="37">
                <c:v>15.985099999999999</c:v>
              </c:pt>
              <c:pt idx="38">
                <c:v>16.157599999999999</c:v>
              </c:pt>
              <c:pt idx="39">
                <c:v>16.320499999999999</c:v>
              </c:pt>
              <c:pt idx="40">
                <c:v>16.4574</c:v>
              </c:pt>
              <c:pt idx="41">
                <c:v>16.4574</c:v>
              </c:pt>
              <c:pt idx="42">
                <c:v>16.732399999999998</c:v>
              </c:pt>
              <c:pt idx="43">
                <c:v>16.773</c:v>
              </c:pt>
              <c:pt idx="44">
                <c:v>16.671900000000001</c:v>
              </c:pt>
              <c:pt idx="45">
                <c:v>16.756799999999998</c:v>
              </c:pt>
              <c:pt idx="46">
                <c:v>16.756799999999998</c:v>
              </c:pt>
              <c:pt idx="47">
                <c:v>15.7515</c:v>
              </c:pt>
              <c:pt idx="48">
                <c:v>15.645300000000001</c:v>
              </c:pt>
              <c:pt idx="49">
                <c:v>15.5588</c:v>
              </c:pt>
              <c:pt idx="50">
                <c:v>15.4307</c:v>
              </c:pt>
              <c:pt idx="51">
                <c:v>15.4307</c:v>
              </c:pt>
              <c:pt idx="52">
                <c:v>15.814299999999999</c:v>
              </c:pt>
              <c:pt idx="53">
                <c:v>16.055700000000002</c:v>
              </c:pt>
              <c:pt idx="54">
                <c:v>16.069400000000002</c:v>
              </c:pt>
              <c:pt idx="55">
                <c:v>16.262799999999999</c:v>
              </c:pt>
              <c:pt idx="56">
                <c:v>16.262799999999999</c:v>
              </c:pt>
              <c:pt idx="57">
                <c:v>16.392900000000001</c:v>
              </c:pt>
              <c:pt idx="58">
                <c:v>16.415199999999999</c:v>
              </c:pt>
              <c:pt idx="59">
                <c:v>16.5032</c:v>
              </c:pt>
              <c:pt idx="60">
                <c:v>17.209299999999999</c:v>
              </c:pt>
              <c:pt idx="61">
                <c:v>17.209299999999999</c:v>
              </c:pt>
              <c:pt idx="62">
                <c:v>17.597000000000001</c:v>
              </c:pt>
              <c:pt idx="63">
                <c:v>17.8277</c:v>
              </c:pt>
              <c:pt idx="64">
                <c:v>17.7805</c:v>
              </c:pt>
              <c:pt idx="65">
                <c:v>17.759699999999999</c:v>
              </c:pt>
              <c:pt idx="66">
                <c:v>17.759699999999999</c:v>
              </c:pt>
              <c:pt idx="67">
                <c:v>17.787400000000002</c:v>
              </c:pt>
              <c:pt idx="68">
                <c:v>17.692299999999999</c:v>
              </c:pt>
              <c:pt idx="69">
                <c:v>17.833100000000002</c:v>
              </c:pt>
              <c:pt idx="70">
                <c:v>17.8809</c:v>
              </c:pt>
              <c:pt idx="71">
                <c:v>17.8809</c:v>
              </c:pt>
              <c:pt idx="72">
                <c:v>18.205400000000001</c:v>
              </c:pt>
              <c:pt idx="73">
                <c:v>18.205400000000001</c:v>
              </c:pt>
              <c:pt idx="74">
                <c:v>18.205400000000001</c:v>
              </c:pt>
              <c:pt idx="75">
                <c:v>18.205400000000001</c:v>
              </c:pt>
              <c:pt idx="76">
                <c:v>18.205400000000001</c:v>
              </c:pt>
              <c:pt idx="77">
                <c:v>18.205400000000001</c:v>
              </c:pt>
              <c:pt idx="78">
                <c:v>18.3781</c:v>
              </c:pt>
              <c:pt idx="79">
                <c:v>18.4468</c:v>
              </c:pt>
              <c:pt idx="80">
                <c:v>18.388000000000002</c:v>
              </c:pt>
              <c:pt idx="81">
                <c:v>18.388000000000002</c:v>
              </c:pt>
              <c:pt idx="82">
                <c:v>18.456</c:v>
              </c:pt>
              <c:pt idx="83">
                <c:v>18.346399999999999</c:v>
              </c:pt>
              <c:pt idx="84">
                <c:v>18.108599999999999</c:v>
              </c:pt>
              <c:pt idx="85">
                <c:v>18.198599999999999</c:v>
              </c:pt>
              <c:pt idx="86">
                <c:v>18.198599999999999</c:v>
              </c:pt>
              <c:pt idx="87">
                <c:v>18.452200000000001</c:v>
              </c:pt>
              <c:pt idx="88">
                <c:v>18.532399999999999</c:v>
              </c:pt>
              <c:pt idx="89">
                <c:v>17.843599999999999</c:v>
              </c:pt>
              <c:pt idx="90">
                <c:v>18.0213</c:v>
              </c:pt>
              <c:pt idx="91">
                <c:v>18.0213</c:v>
              </c:pt>
              <c:pt idx="92">
                <c:v>17.805499999999999</c:v>
              </c:pt>
              <c:pt idx="93">
                <c:v>17.848099999999999</c:v>
              </c:pt>
              <c:pt idx="94">
                <c:v>18.015799999999999</c:v>
              </c:pt>
              <c:pt idx="95">
                <c:v>18.201000000000001</c:v>
              </c:pt>
              <c:pt idx="96">
                <c:v>18.201000000000001</c:v>
              </c:pt>
              <c:pt idx="97">
                <c:v>18.753799999999998</c:v>
              </c:pt>
              <c:pt idx="98">
                <c:v>18.758500000000002</c:v>
              </c:pt>
              <c:pt idx="99">
                <c:v>18.683700000000002</c:v>
              </c:pt>
              <c:pt idx="100">
                <c:v>18.596900000000002</c:v>
              </c:pt>
              <c:pt idx="101">
                <c:v>18.596900000000002</c:v>
              </c:pt>
              <c:pt idx="102">
                <c:v>18.514800000000001</c:v>
              </c:pt>
              <c:pt idx="103">
                <c:v>18.521999999999998</c:v>
              </c:pt>
              <c:pt idx="104">
                <c:v>18.3124</c:v>
              </c:pt>
              <c:pt idx="105">
                <c:v>18.311699999999998</c:v>
              </c:pt>
              <c:pt idx="106">
                <c:v>18.311699999999998</c:v>
              </c:pt>
              <c:pt idx="107">
                <c:v>18.7729</c:v>
              </c:pt>
              <c:pt idx="108">
                <c:v>18.8034</c:v>
              </c:pt>
              <c:pt idx="109">
                <c:v>18.897099999999998</c:v>
              </c:pt>
              <c:pt idx="110">
                <c:v>18.9375</c:v>
              </c:pt>
              <c:pt idx="111">
                <c:v>18.9375</c:v>
              </c:pt>
              <c:pt idx="112">
                <c:v>18.980699999999999</c:v>
              </c:pt>
              <c:pt idx="113">
                <c:v>18.965199999999999</c:v>
              </c:pt>
              <c:pt idx="114">
                <c:v>19.1633</c:v>
              </c:pt>
              <c:pt idx="115">
                <c:v>19.1279</c:v>
              </c:pt>
              <c:pt idx="116">
                <c:v>19.1279</c:v>
              </c:pt>
              <c:pt idx="117">
                <c:v>18.9939</c:v>
              </c:pt>
              <c:pt idx="118">
                <c:v>19.015799999999999</c:v>
              </c:pt>
              <c:pt idx="119">
                <c:v>19.0822</c:v>
              </c:pt>
              <c:pt idx="120">
                <c:v>19.1585</c:v>
              </c:pt>
              <c:pt idx="121">
                <c:v>19.1585</c:v>
              </c:pt>
              <c:pt idx="122">
                <c:v>19.1585</c:v>
              </c:pt>
              <c:pt idx="123">
                <c:v>19.1585</c:v>
              </c:pt>
              <c:pt idx="124">
                <c:v>19.1585</c:v>
              </c:pt>
              <c:pt idx="125">
                <c:v>19.1585</c:v>
              </c:pt>
              <c:pt idx="126">
                <c:v>19.1585</c:v>
              </c:pt>
              <c:pt idx="127">
                <c:v>19.247</c:v>
              </c:pt>
              <c:pt idx="128">
                <c:v>19.355799999999999</c:v>
              </c:pt>
              <c:pt idx="129">
                <c:v>19.309200000000001</c:v>
              </c:pt>
              <c:pt idx="130">
                <c:v>19.3172</c:v>
              </c:pt>
              <c:pt idx="131">
                <c:v>19.3172</c:v>
              </c:pt>
              <c:pt idx="132">
                <c:v>19.347300000000001</c:v>
              </c:pt>
              <c:pt idx="133">
                <c:v>19.476800000000001</c:v>
              </c:pt>
              <c:pt idx="134">
                <c:v>19.581499999999998</c:v>
              </c:pt>
              <c:pt idx="135">
                <c:v>19.549199999999999</c:v>
              </c:pt>
              <c:pt idx="136">
                <c:v>19.549199999999999</c:v>
              </c:pt>
              <c:pt idx="137">
                <c:v>19.670500000000001</c:v>
              </c:pt>
              <c:pt idx="138">
                <c:v>19.651199999999999</c:v>
              </c:pt>
              <c:pt idx="139">
                <c:v>19.624300000000002</c:v>
              </c:pt>
              <c:pt idx="140">
                <c:v>19.629899999999999</c:v>
              </c:pt>
              <c:pt idx="141">
                <c:v>19.629899999999999</c:v>
              </c:pt>
              <c:pt idx="142">
                <c:v>19.706600000000002</c:v>
              </c:pt>
              <c:pt idx="143">
                <c:v>19.8415</c:v>
              </c:pt>
              <c:pt idx="144">
                <c:v>19.879899999999999</c:v>
              </c:pt>
              <c:pt idx="145">
                <c:v>19.782399999999999</c:v>
              </c:pt>
              <c:pt idx="146">
                <c:v>19.782399999999999</c:v>
              </c:pt>
              <c:pt idx="147">
                <c:v>19.5228</c:v>
              </c:pt>
              <c:pt idx="148">
                <c:v>19.428999999999998</c:v>
              </c:pt>
              <c:pt idx="149">
                <c:v>19.165500000000002</c:v>
              </c:pt>
              <c:pt idx="150">
                <c:v>18.994399999999999</c:v>
              </c:pt>
              <c:pt idx="151">
                <c:v>18.994399999999999</c:v>
              </c:pt>
              <c:pt idx="152">
                <c:v>18.997</c:v>
              </c:pt>
              <c:pt idx="153">
                <c:v>19.196999999999999</c:v>
              </c:pt>
              <c:pt idx="154">
                <c:v>19.453299999999999</c:v>
              </c:pt>
              <c:pt idx="155">
                <c:v>19.844799999999999</c:v>
              </c:pt>
              <c:pt idx="156">
                <c:v>19.844799999999999</c:v>
              </c:pt>
              <c:pt idx="157">
                <c:v>20.5106</c:v>
              </c:pt>
              <c:pt idx="158">
                <c:v>20.457699999999999</c:v>
              </c:pt>
              <c:pt idx="159">
                <c:v>20.420300000000001</c:v>
              </c:pt>
              <c:pt idx="160">
                <c:v>20.530200000000001</c:v>
              </c:pt>
              <c:pt idx="161">
                <c:v>20.530200000000001</c:v>
              </c:pt>
              <c:pt idx="162">
                <c:v>20.430900000000001</c:v>
              </c:pt>
              <c:pt idx="163">
                <c:v>20.377400000000002</c:v>
              </c:pt>
              <c:pt idx="164">
                <c:v>20.358599999999999</c:v>
              </c:pt>
              <c:pt idx="165">
                <c:v>20.438700000000001</c:v>
              </c:pt>
              <c:pt idx="166">
                <c:v>20.438700000000001</c:v>
              </c:pt>
              <c:pt idx="167">
                <c:v>20.5444</c:v>
              </c:pt>
              <c:pt idx="168">
                <c:v>20.505500000000001</c:v>
              </c:pt>
              <c:pt idx="169">
                <c:v>20.7424</c:v>
              </c:pt>
              <c:pt idx="170">
                <c:v>20.592500000000001</c:v>
              </c:pt>
              <c:pt idx="171">
                <c:v>20.592500000000001</c:v>
              </c:pt>
              <c:pt idx="172">
                <c:v>20.502800000000001</c:v>
              </c:pt>
              <c:pt idx="173">
                <c:v>20.467099999999999</c:v>
              </c:pt>
              <c:pt idx="174">
                <c:v>20.264700000000001</c:v>
              </c:pt>
              <c:pt idx="175">
                <c:v>20.116599999999998</c:v>
              </c:pt>
              <c:pt idx="176">
                <c:v>20.116599999999998</c:v>
              </c:pt>
              <c:pt idx="177">
                <c:v>20.1706</c:v>
              </c:pt>
              <c:pt idx="178">
                <c:v>20.0715</c:v>
              </c:pt>
              <c:pt idx="179">
                <c:v>20.010300000000001</c:v>
              </c:pt>
              <c:pt idx="180">
                <c:v>20.0684</c:v>
              </c:pt>
              <c:pt idx="181">
                <c:v>20.0684</c:v>
              </c:pt>
              <c:pt idx="182">
                <c:v>19.8551</c:v>
              </c:pt>
              <c:pt idx="183">
                <c:v>19.9176</c:v>
              </c:pt>
              <c:pt idx="184">
                <c:v>19.900300000000001</c:v>
              </c:pt>
              <c:pt idx="185">
                <c:v>19.698599999999999</c:v>
              </c:pt>
              <c:pt idx="186">
                <c:v>19.698599999999999</c:v>
              </c:pt>
              <c:pt idx="187">
                <c:v>19.57</c:v>
              </c:pt>
              <c:pt idx="188">
                <c:v>19.642499999999998</c:v>
              </c:pt>
              <c:pt idx="189">
                <c:v>19.928000000000001</c:v>
              </c:pt>
              <c:pt idx="190">
                <c:v>19.8903</c:v>
              </c:pt>
              <c:pt idx="191">
                <c:v>19.8903</c:v>
              </c:pt>
              <c:pt idx="192">
                <c:v>19.8003</c:v>
              </c:pt>
              <c:pt idx="193">
                <c:v>19.703900000000001</c:v>
              </c:pt>
              <c:pt idx="194">
                <c:v>19.502300000000002</c:v>
              </c:pt>
              <c:pt idx="195">
                <c:v>19.366599999999998</c:v>
              </c:pt>
              <c:pt idx="196">
                <c:v>19.366599999999998</c:v>
              </c:pt>
              <c:pt idx="197">
                <c:v>19.025600000000001</c:v>
              </c:pt>
              <c:pt idx="198">
                <c:v>19.142099999999999</c:v>
              </c:pt>
              <c:pt idx="199">
                <c:v>19.020900000000001</c:v>
              </c:pt>
              <c:pt idx="200">
                <c:v>19.045200000000001</c:v>
              </c:pt>
              <c:pt idx="201">
                <c:v>19.045200000000001</c:v>
              </c:pt>
              <c:pt idx="202">
                <c:v>19.1098</c:v>
              </c:pt>
              <c:pt idx="203">
                <c:v>19.3064</c:v>
              </c:pt>
              <c:pt idx="204">
                <c:v>19.275200000000002</c:v>
              </c:pt>
              <c:pt idx="205">
                <c:v>19.168199999999999</c:v>
              </c:pt>
              <c:pt idx="206">
                <c:v>19.168199999999999</c:v>
              </c:pt>
              <c:pt idx="207">
                <c:v>18.518000000000001</c:v>
              </c:pt>
              <c:pt idx="208">
                <c:v>18.6737</c:v>
              </c:pt>
              <c:pt idx="209">
                <c:v>18.898700000000002</c:v>
              </c:pt>
              <c:pt idx="210">
                <c:v>18.727</c:v>
              </c:pt>
              <c:pt idx="211">
                <c:v>18.727</c:v>
              </c:pt>
              <c:pt idx="212">
                <c:v>18.955300000000001</c:v>
              </c:pt>
              <c:pt idx="213">
                <c:v>19.232800000000001</c:v>
              </c:pt>
              <c:pt idx="214">
                <c:v>19.4573</c:v>
              </c:pt>
              <c:pt idx="215">
                <c:v>19.526499999999999</c:v>
              </c:pt>
              <c:pt idx="216">
                <c:v>19.526499999999999</c:v>
              </c:pt>
              <c:pt idx="217">
                <c:v>19.698399999999999</c:v>
              </c:pt>
              <c:pt idx="218">
                <c:v>19.197700000000001</c:v>
              </c:pt>
              <c:pt idx="219">
                <c:v>19.611699999999999</c:v>
              </c:pt>
              <c:pt idx="220">
                <c:v>19.5532</c:v>
              </c:pt>
              <c:pt idx="221">
                <c:v>19.5532</c:v>
              </c:pt>
              <c:pt idx="222">
                <c:v>19.506</c:v>
              </c:pt>
              <c:pt idx="223">
                <c:v>19.7287</c:v>
              </c:pt>
              <c:pt idx="224">
                <c:v>20.037800000000001</c:v>
              </c:pt>
              <c:pt idx="225">
                <c:v>20.145199999999999</c:v>
              </c:pt>
              <c:pt idx="226">
                <c:v>20.145199999999999</c:v>
              </c:pt>
              <c:pt idx="227">
                <c:v>20.194900000000001</c:v>
              </c:pt>
              <c:pt idx="228">
                <c:v>20.2134</c:v>
              </c:pt>
              <c:pt idx="229">
                <c:v>20.160499999999999</c:v>
              </c:pt>
              <c:pt idx="230">
                <c:v>20.120699999999999</c:v>
              </c:pt>
              <c:pt idx="231">
                <c:v>20.120699999999999</c:v>
              </c:pt>
              <c:pt idx="232">
                <c:v>20.137799999999999</c:v>
              </c:pt>
              <c:pt idx="233">
                <c:v>20.174499999999998</c:v>
              </c:pt>
              <c:pt idx="234">
                <c:v>20.1784</c:v>
              </c:pt>
              <c:pt idx="235">
                <c:v>20.313600000000001</c:v>
              </c:pt>
              <c:pt idx="236">
                <c:v>20.313600000000001</c:v>
              </c:pt>
              <c:pt idx="237">
                <c:v>20.338899999999999</c:v>
              </c:pt>
              <c:pt idx="238">
                <c:v>20.252500000000001</c:v>
              </c:pt>
              <c:pt idx="239">
                <c:v>20.307300000000001</c:v>
              </c:pt>
              <c:pt idx="240">
                <c:v>20.400600000000001</c:v>
              </c:pt>
              <c:pt idx="241">
                <c:v>20.400600000000001</c:v>
              </c:pt>
              <c:pt idx="242">
                <c:v>20.683</c:v>
              </c:pt>
              <c:pt idx="243">
                <c:v>20.709700000000002</c:v>
              </c:pt>
              <c:pt idx="244">
                <c:v>20.721399999999999</c:v>
              </c:pt>
              <c:pt idx="245">
                <c:v>20.9785</c:v>
              </c:pt>
              <c:pt idx="246">
                <c:v>20.9785</c:v>
              </c:pt>
              <c:pt idx="247">
                <c:v>21.221</c:v>
              </c:pt>
              <c:pt idx="248">
                <c:v>21.288499999999999</c:v>
              </c:pt>
              <c:pt idx="249">
                <c:v>21.269300000000001</c:v>
              </c:pt>
              <c:pt idx="250">
                <c:v>21.1221</c:v>
              </c:pt>
              <c:pt idx="251">
                <c:v>21.1221</c:v>
              </c:pt>
              <c:pt idx="252">
                <c:v>21.4694</c:v>
              </c:pt>
              <c:pt idx="253">
                <c:v>21.5776</c:v>
              </c:pt>
              <c:pt idx="254">
                <c:v>21.648599999999998</c:v>
              </c:pt>
              <c:pt idx="255">
                <c:v>21.726099999999999</c:v>
              </c:pt>
              <c:pt idx="256">
                <c:v>21.726099999999999</c:v>
              </c:pt>
              <c:pt idx="257">
                <c:v>21.9175</c:v>
              </c:pt>
              <c:pt idx="258">
                <c:v>22.074200000000001</c:v>
              </c:pt>
              <c:pt idx="259">
                <c:v>21.720600000000001</c:v>
              </c:pt>
              <c:pt idx="260">
                <c:v>22.114899999999999</c:v>
              </c:pt>
              <c:pt idx="261">
                <c:v>22.114899999999999</c:v>
              </c:pt>
              <c:pt idx="262">
                <c:v>22.309000000000001</c:v>
              </c:pt>
              <c:pt idx="263">
                <c:v>22.209900000000001</c:v>
              </c:pt>
              <c:pt idx="264">
                <c:v>22.099299999999999</c:v>
              </c:pt>
              <c:pt idx="265">
                <c:v>22.061399999999999</c:v>
              </c:pt>
              <c:pt idx="266">
                <c:v>22.061399999999999</c:v>
              </c:pt>
              <c:pt idx="267">
                <c:v>22.072399999999998</c:v>
              </c:pt>
              <c:pt idx="268">
                <c:v>21.991299999999999</c:v>
              </c:pt>
              <c:pt idx="269">
                <c:v>21.9648</c:v>
              </c:pt>
              <c:pt idx="270">
                <c:v>21.775500000000001</c:v>
              </c:pt>
              <c:pt idx="271">
                <c:v>21.775500000000001</c:v>
              </c:pt>
              <c:pt idx="272">
                <c:v>22.050899999999999</c:v>
              </c:pt>
              <c:pt idx="273">
                <c:v>22.041799999999999</c:v>
              </c:pt>
              <c:pt idx="274">
                <c:v>22.167200000000001</c:v>
              </c:pt>
              <c:pt idx="275">
                <c:v>22.144200000000001</c:v>
              </c:pt>
              <c:pt idx="276">
                <c:v>22.144200000000001</c:v>
              </c:pt>
              <c:pt idx="277">
                <c:v>22.310400000000001</c:v>
              </c:pt>
              <c:pt idx="278">
                <c:v>21.8245</c:v>
              </c:pt>
              <c:pt idx="279">
                <c:v>21.479800000000001</c:v>
              </c:pt>
              <c:pt idx="280">
                <c:v>21.693999999999999</c:v>
              </c:pt>
              <c:pt idx="281">
                <c:v>21.693999999999999</c:v>
              </c:pt>
              <c:pt idx="282">
                <c:v>21.895399999999999</c:v>
              </c:pt>
              <c:pt idx="283">
                <c:v>21.9801</c:v>
              </c:pt>
              <c:pt idx="284">
                <c:v>22.152200000000001</c:v>
              </c:pt>
              <c:pt idx="285">
                <c:v>22.2193</c:v>
              </c:pt>
              <c:pt idx="286">
                <c:v>22.2193</c:v>
              </c:pt>
              <c:pt idx="287">
                <c:v>22.3889</c:v>
              </c:pt>
              <c:pt idx="288">
                <c:v>22.5867</c:v>
              </c:pt>
              <c:pt idx="289">
                <c:v>22.656300000000002</c:v>
              </c:pt>
              <c:pt idx="290">
                <c:v>22.739799999999999</c:v>
              </c:pt>
              <c:pt idx="291">
                <c:v>22.739799999999999</c:v>
              </c:pt>
              <c:pt idx="292">
                <c:v>22.940100000000001</c:v>
              </c:pt>
              <c:pt idx="293">
                <c:v>22.989599999999999</c:v>
              </c:pt>
              <c:pt idx="294">
                <c:v>23.040400000000002</c:v>
              </c:pt>
              <c:pt idx="295">
                <c:v>23.040400000000002</c:v>
              </c:pt>
              <c:pt idx="296">
                <c:v>23.040400000000002</c:v>
              </c:pt>
              <c:pt idx="297">
                <c:v>22.853300000000001</c:v>
              </c:pt>
              <c:pt idx="298">
                <c:v>22.980599999999999</c:v>
              </c:pt>
              <c:pt idx="299">
                <c:v>22.9986</c:v>
              </c:pt>
              <c:pt idx="300">
                <c:v>23.014299999999999</c:v>
              </c:pt>
              <c:pt idx="301">
                <c:v>23.014299999999999</c:v>
              </c:pt>
              <c:pt idx="302">
                <c:v>22.656700000000001</c:v>
              </c:pt>
              <c:pt idx="303">
                <c:v>22.721399999999999</c:v>
              </c:pt>
              <c:pt idx="304">
                <c:v>22.8886</c:v>
              </c:pt>
              <c:pt idx="305">
                <c:v>22.9177</c:v>
              </c:pt>
              <c:pt idx="306">
                <c:v>22.9177</c:v>
              </c:pt>
              <c:pt idx="307">
                <c:v>22.463200000000001</c:v>
              </c:pt>
              <c:pt idx="308">
                <c:v>22.567900000000002</c:v>
              </c:pt>
              <c:pt idx="309">
                <c:v>22.7681</c:v>
              </c:pt>
              <c:pt idx="310">
                <c:v>22.7867</c:v>
              </c:pt>
              <c:pt idx="311">
                <c:v>22.7867</c:v>
              </c:pt>
              <c:pt idx="312">
                <c:v>22.841000000000001</c:v>
              </c:pt>
              <c:pt idx="313">
                <c:v>22.8978</c:v>
              </c:pt>
              <c:pt idx="314">
                <c:v>22.7486</c:v>
              </c:pt>
              <c:pt idx="315">
                <c:v>23.010100000000001</c:v>
              </c:pt>
              <c:pt idx="316">
                <c:v>23.010100000000001</c:v>
              </c:pt>
              <c:pt idx="317">
                <c:v>23.014700000000001</c:v>
              </c:pt>
              <c:pt idx="318">
                <c:v>22.8858</c:v>
              </c:pt>
              <c:pt idx="319">
                <c:v>22.996300000000002</c:v>
              </c:pt>
              <c:pt idx="320">
                <c:v>23.017700000000001</c:v>
              </c:pt>
              <c:pt idx="321">
                <c:v>23.017700000000001</c:v>
              </c:pt>
              <c:pt idx="322">
                <c:v>23.077500000000001</c:v>
              </c:pt>
              <c:pt idx="323">
                <c:v>23.178100000000001</c:v>
              </c:pt>
              <c:pt idx="324">
                <c:v>23.499099999999999</c:v>
              </c:pt>
              <c:pt idx="325">
                <c:v>23.666799999999999</c:v>
              </c:pt>
              <c:pt idx="326">
                <c:v>23.666799999999999</c:v>
              </c:pt>
              <c:pt idx="327">
                <c:v>23.666799999999999</c:v>
              </c:pt>
              <c:pt idx="328">
                <c:v>23.666799999999999</c:v>
              </c:pt>
              <c:pt idx="329">
                <c:v>23.666799999999999</c:v>
              </c:pt>
              <c:pt idx="330">
                <c:v>23.666799999999999</c:v>
              </c:pt>
              <c:pt idx="331">
                <c:v>23.666799999999999</c:v>
              </c:pt>
              <c:pt idx="332">
                <c:v>23.6614</c:v>
              </c:pt>
              <c:pt idx="333">
                <c:v>23.2743</c:v>
              </c:pt>
              <c:pt idx="334">
                <c:v>23.210100000000001</c:v>
              </c:pt>
              <c:pt idx="335">
                <c:v>23.339099999999998</c:v>
              </c:pt>
              <c:pt idx="336">
                <c:v>23.339099999999998</c:v>
              </c:pt>
              <c:pt idx="337">
                <c:v>23.356300000000001</c:v>
              </c:pt>
              <c:pt idx="338">
                <c:v>23.310500000000001</c:v>
              </c:pt>
              <c:pt idx="339">
                <c:v>23.0702</c:v>
              </c:pt>
              <c:pt idx="340">
                <c:v>22.881399999999999</c:v>
              </c:pt>
              <c:pt idx="341">
                <c:v>22.881399999999999</c:v>
              </c:pt>
              <c:pt idx="342">
                <c:v>23.1158</c:v>
              </c:pt>
              <c:pt idx="343">
                <c:v>23.163399999999999</c:v>
              </c:pt>
              <c:pt idx="344">
                <c:v>23.071300000000001</c:v>
              </c:pt>
              <c:pt idx="345">
                <c:v>23.0838</c:v>
              </c:pt>
              <c:pt idx="346">
                <c:v>23.0838</c:v>
              </c:pt>
              <c:pt idx="347">
                <c:v>23.118600000000001</c:v>
              </c:pt>
              <c:pt idx="348">
                <c:v>23.0914</c:v>
              </c:pt>
              <c:pt idx="349">
                <c:v>23.282299999999999</c:v>
              </c:pt>
              <c:pt idx="350">
                <c:v>21.915500000000002</c:v>
              </c:pt>
              <c:pt idx="351">
                <c:v>21.915500000000002</c:v>
              </c:pt>
              <c:pt idx="352">
                <c:v>21.1784</c:v>
              </c:pt>
              <c:pt idx="353">
                <c:v>21.177</c:v>
              </c:pt>
              <c:pt idx="354">
                <c:v>21.348099999999999</c:v>
              </c:pt>
              <c:pt idx="355">
                <c:v>22.591200000000001</c:v>
              </c:pt>
              <c:pt idx="356">
                <c:v>22.591200000000001</c:v>
              </c:pt>
              <c:pt idx="357">
                <c:v>22.581299999999999</c:v>
              </c:pt>
              <c:pt idx="358">
                <c:v>22.576599999999999</c:v>
              </c:pt>
              <c:pt idx="359">
                <c:v>22.641200000000001</c:v>
              </c:pt>
              <c:pt idx="360">
                <c:v>22.3413</c:v>
              </c:pt>
              <c:pt idx="361">
                <c:v>22.3413</c:v>
              </c:pt>
              <c:pt idx="362">
                <c:v>22.022400000000001</c:v>
              </c:pt>
              <c:pt idx="363">
                <c:v>21.703499999999998</c:v>
              </c:pt>
              <c:pt idx="364">
                <c:v>21.7697</c:v>
              </c:pt>
              <c:pt idx="365">
                <c:v>21.4114</c:v>
              </c:pt>
              <c:pt idx="366">
                <c:v>21.4114</c:v>
              </c:pt>
              <c:pt idx="367">
                <c:v>21.979700000000001</c:v>
              </c:pt>
              <c:pt idx="368">
                <c:v>21.6145</c:v>
              </c:pt>
              <c:pt idx="369">
                <c:v>21.505500000000001</c:v>
              </c:pt>
              <c:pt idx="370">
                <c:v>21.518899999999999</c:v>
              </c:pt>
              <c:pt idx="371">
                <c:v>21.518899999999999</c:v>
              </c:pt>
              <c:pt idx="372">
                <c:v>22.053699999999999</c:v>
              </c:pt>
              <c:pt idx="373">
                <c:v>21.908000000000001</c:v>
              </c:pt>
              <c:pt idx="374">
                <c:v>21.677900000000001</c:v>
              </c:pt>
              <c:pt idx="375">
                <c:v>21.3935</c:v>
              </c:pt>
              <c:pt idx="376">
                <c:v>21.3935</c:v>
              </c:pt>
              <c:pt idx="377">
                <c:v>21.3935</c:v>
              </c:pt>
              <c:pt idx="378">
                <c:v>21.3935</c:v>
              </c:pt>
              <c:pt idx="379">
                <c:v>21.3935</c:v>
              </c:pt>
              <c:pt idx="380">
                <c:v>21.3935</c:v>
              </c:pt>
              <c:pt idx="381">
                <c:v>21.3935</c:v>
              </c:pt>
              <c:pt idx="382">
                <c:v>21.7621</c:v>
              </c:pt>
              <c:pt idx="383">
                <c:v>21.8248</c:v>
              </c:pt>
              <c:pt idx="384">
                <c:v>21.686399999999999</c:v>
              </c:pt>
              <c:pt idx="385">
                <c:v>21.822700000000001</c:v>
              </c:pt>
              <c:pt idx="386">
                <c:v>21.822700000000001</c:v>
              </c:pt>
              <c:pt idx="387">
                <c:v>21.702000000000002</c:v>
              </c:pt>
              <c:pt idx="388">
                <c:v>21.604399999999998</c:v>
              </c:pt>
              <c:pt idx="389">
                <c:v>21.584099999999999</c:v>
              </c:pt>
              <c:pt idx="390">
                <c:v>21.702200000000001</c:v>
              </c:pt>
              <c:pt idx="391">
                <c:v>21.702200000000001</c:v>
              </c:pt>
              <c:pt idx="392">
                <c:v>21.812999999999999</c:v>
              </c:pt>
              <c:pt idx="393">
                <c:v>21.927800000000001</c:v>
              </c:pt>
              <c:pt idx="394">
                <c:v>21.935700000000001</c:v>
              </c:pt>
              <c:pt idx="395">
                <c:v>21.9512</c:v>
              </c:pt>
              <c:pt idx="396">
                <c:v>21.9512</c:v>
              </c:pt>
              <c:pt idx="397">
                <c:v>22.240300000000001</c:v>
              </c:pt>
              <c:pt idx="398">
                <c:v>22.487200000000001</c:v>
              </c:pt>
              <c:pt idx="399">
                <c:v>22.631</c:v>
              </c:pt>
              <c:pt idx="400">
                <c:v>22.688199999999998</c:v>
              </c:pt>
              <c:pt idx="401">
                <c:v>22.688199999999998</c:v>
              </c:pt>
              <c:pt idx="402">
                <c:v>22.6629</c:v>
              </c:pt>
              <c:pt idx="403">
                <c:v>22.534099999999999</c:v>
              </c:pt>
              <c:pt idx="404">
                <c:v>22.526</c:v>
              </c:pt>
              <c:pt idx="405">
                <c:v>22.386399999999998</c:v>
              </c:pt>
              <c:pt idx="406">
                <c:v>22.386399999999998</c:v>
              </c:pt>
              <c:pt idx="407">
                <c:v>22.563600000000001</c:v>
              </c:pt>
              <c:pt idx="408">
                <c:v>22.457999999999998</c:v>
              </c:pt>
              <c:pt idx="409">
                <c:v>22.541499999999999</c:v>
              </c:pt>
              <c:pt idx="410">
                <c:v>22.422799999999999</c:v>
              </c:pt>
              <c:pt idx="411">
                <c:v>22.422799999999999</c:v>
              </c:pt>
              <c:pt idx="412">
                <c:v>21.424700000000001</c:v>
              </c:pt>
              <c:pt idx="413">
                <c:v>20.463899999999999</c:v>
              </c:pt>
              <c:pt idx="414">
                <c:v>20.675799999999999</c:v>
              </c:pt>
              <c:pt idx="415">
                <c:v>20.6999</c:v>
              </c:pt>
              <c:pt idx="416">
                <c:v>20.6999</c:v>
              </c:pt>
              <c:pt idx="417">
                <c:v>21.037099999999999</c:v>
              </c:pt>
              <c:pt idx="418">
                <c:v>21.128900000000002</c:v>
              </c:pt>
              <c:pt idx="419">
                <c:v>21.334299999999999</c:v>
              </c:pt>
              <c:pt idx="420">
                <c:v>21.4848</c:v>
              </c:pt>
              <c:pt idx="421">
                <c:v>21.4848</c:v>
              </c:pt>
              <c:pt idx="422">
                <c:v>21.679500000000001</c:v>
              </c:pt>
              <c:pt idx="423">
                <c:v>21.840699999999998</c:v>
              </c:pt>
              <c:pt idx="424">
                <c:v>21.991599999999998</c:v>
              </c:pt>
              <c:pt idx="425">
                <c:v>22.004200000000001</c:v>
              </c:pt>
              <c:pt idx="426">
                <c:v>22.004200000000001</c:v>
              </c:pt>
              <c:pt idx="427">
                <c:v>22.124600000000001</c:v>
              </c:pt>
              <c:pt idx="428">
                <c:v>21.982099999999999</c:v>
              </c:pt>
              <c:pt idx="429">
                <c:v>21.864699999999999</c:v>
              </c:pt>
              <c:pt idx="430">
                <c:v>21.915299999999998</c:v>
              </c:pt>
              <c:pt idx="431">
                <c:v>21.915299999999998</c:v>
              </c:pt>
              <c:pt idx="432">
                <c:v>21.955500000000001</c:v>
              </c:pt>
              <c:pt idx="433">
                <c:v>21.9788</c:v>
              </c:pt>
              <c:pt idx="434">
                <c:v>21.880199999999999</c:v>
              </c:pt>
              <c:pt idx="435">
                <c:v>21.865300000000001</c:v>
              </c:pt>
              <c:pt idx="436">
                <c:v>21.865300000000001</c:v>
              </c:pt>
              <c:pt idx="437">
                <c:v>21.6188</c:v>
              </c:pt>
              <c:pt idx="438">
                <c:v>21.6616</c:v>
              </c:pt>
              <c:pt idx="439">
                <c:v>21.2637</c:v>
              </c:pt>
              <c:pt idx="440">
                <c:v>21.401399999999999</c:v>
              </c:pt>
              <c:pt idx="441">
                <c:v>21.401399999999999</c:v>
              </c:pt>
              <c:pt idx="442">
                <c:v>21.446200000000001</c:v>
              </c:pt>
              <c:pt idx="443">
                <c:v>21.479299999999999</c:v>
              </c:pt>
              <c:pt idx="444">
                <c:v>21.542999999999999</c:v>
              </c:pt>
              <c:pt idx="445">
                <c:v>21.831299999999999</c:v>
              </c:pt>
              <c:pt idx="446">
                <c:v>21.831299999999999</c:v>
              </c:pt>
              <c:pt idx="447">
                <c:v>21.920200000000001</c:v>
              </c:pt>
              <c:pt idx="448">
                <c:v>22.170999999999999</c:v>
              </c:pt>
              <c:pt idx="449">
                <c:v>22.307099999999998</c:v>
              </c:pt>
              <c:pt idx="450">
                <c:v>22.362300000000001</c:v>
              </c:pt>
              <c:pt idx="451">
                <c:v>22.362300000000001</c:v>
              </c:pt>
              <c:pt idx="452">
                <c:v>22.0945</c:v>
              </c:pt>
              <c:pt idx="453">
                <c:v>22.144100000000002</c:v>
              </c:pt>
              <c:pt idx="454">
                <c:v>21.765599999999999</c:v>
              </c:pt>
              <c:pt idx="455">
                <c:v>21.609200000000001</c:v>
              </c:pt>
              <c:pt idx="456">
                <c:v>21.609200000000001</c:v>
              </c:pt>
              <c:pt idx="457">
                <c:v>21.529800000000002</c:v>
              </c:pt>
              <c:pt idx="458">
                <c:v>21.734999999999999</c:v>
              </c:pt>
              <c:pt idx="459">
                <c:v>21.554600000000001</c:v>
              </c:pt>
              <c:pt idx="460">
                <c:v>21.6755</c:v>
              </c:pt>
              <c:pt idx="461">
                <c:v>21.6755</c:v>
              </c:pt>
              <c:pt idx="462">
                <c:v>21.613</c:v>
              </c:pt>
              <c:pt idx="463">
                <c:v>21.6889</c:v>
              </c:pt>
              <c:pt idx="464">
                <c:v>21.755800000000001</c:v>
              </c:pt>
              <c:pt idx="465">
                <c:v>21.518599999999999</c:v>
              </c:pt>
              <c:pt idx="466">
                <c:v>21.518599999999999</c:v>
              </c:pt>
              <c:pt idx="467">
                <c:v>21.700900000000001</c:v>
              </c:pt>
              <c:pt idx="468">
                <c:v>21.6082</c:v>
              </c:pt>
              <c:pt idx="469">
                <c:v>21.508400000000002</c:v>
              </c:pt>
              <c:pt idx="470">
                <c:v>21.48</c:v>
              </c:pt>
              <c:pt idx="471">
                <c:v>21.48</c:v>
              </c:pt>
              <c:pt idx="472">
                <c:v>21.791699999999999</c:v>
              </c:pt>
              <c:pt idx="473">
                <c:v>21.8079</c:v>
              </c:pt>
              <c:pt idx="474">
                <c:v>21.729600000000001</c:v>
              </c:pt>
              <c:pt idx="475">
                <c:v>21.764800000000001</c:v>
              </c:pt>
              <c:pt idx="476">
                <c:v>21.764800000000001</c:v>
              </c:pt>
              <c:pt idx="477">
                <c:v>21.7958</c:v>
              </c:pt>
              <c:pt idx="478">
                <c:v>20.579699999999999</c:v>
              </c:pt>
              <c:pt idx="479">
                <c:v>20.958600000000001</c:v>
              </c:pt>
              <c:pt idx="480">
                <c:v>21.1709</c:v>
              </c:pt>
              <c:pt idx="481">
                <c:v>21.1709</c:v>
              </c:pt>
              <c:pt idx="482">
                <c:v>21.408100000000001</c:v>
              </c:pt>
              <c:pt idx="483">
                <c:v>21.299399999999999</c:v>
              </c:pt>
              <c:pt idx="484">
                <c:v>21.1965</c:v>
              </c:pt>
              <c:pt idx="485">
                <c:v>20.943999999999999</c:v>
              </c:pt>
              <c:pt idx="486">
                <c:v>20.943999999999999</c:v>
              </c:pt>
              <c:pt idx="487">
                <c:v>21.016300000000001</c:v>
              </c:pt>
              <c:pt idx="488">
                <c:v>21.097200000000001</c:v>
              </c:pt>
              <c:pt idx="489">
                <c:v>21.082999999999998</c:v>
              </c:pt>
              <c:pt idx="490">
                <c:v>21.034300000000002</c:v>
              </c:pt>
              <c:pt idx="491">
                <c:v>21.034300000000002</c:v>
              </c:pt>
              <c:pt idx="492">
                <c:v>20.9405</c:v>
              </c:pt>
              <c:pt idx="493">
                <c:v>20.849299999999999</c:v>
              </c:pt>
              <c:pt idx="494">
                <c:v>20.5945</c:v>
              </c:pt>
              <c:pt idx="495">
                <c:v>20.6843</c:v>
              </c:pt>
              <c:pt idx="496">
                <c:v>20.6843</c:v>
              </c:pt>
              <c:pt idx="497">
                <c:v>20.859200000000001</c:v>
              </c:pt>
              <c:pt idx="498">
                <c:v>20.9953</c:v>
              </c:pt>
              <c:pt idx="499">
                <c:v>21.121300000000002</c:v>
              </c:pt>
              <c:pt idx="500">
                <c:v>21.2013</c:v>
              </c:pt>
              <c:pt idx="501">
                <c:v>21.2013</c:v>
              </c:pt>
              <c:pt idx="502">
                <c:v>21.4955</c:v>
              </c:pt>
              <c:pt idx="503">
                <c:v>21.667899999999999</c:v>
              </c:pt>
              <c:pt idx="504">
                <c:v>21.6326</c:v>
              </c:pt>
              <c:pt idx="505">
                <c:v>21.543800000000001</c:v>
              </c:pt>
              <c:pt idx="506">
                <c:v>21.543800000000001</c:v>
              </c:pt>
              <c:pt idx="507">
                <c:v>21.539100000000001</c:v>
              </c:pt>
              <c:pt idx="508">
                <c:v>21.275600000000001</c:v>
              </c:pt>
              <c:pt idx="509">
                <c:v>21.297599999999999</c:v>
              </c:pt>
              <c:pt idx="510">
                <c:v>21.1754</c:v>
              </c:pt>
              <c:pt idx="511">
                <c:v>21.1754</c:v>
              </c:pt>
              <c:pt idx="512">
                <c:v>21.275700000000001</c:v>
              </c:pt>
              <c:pt idx="513">
                <c:v>21.213699999999999</c:v>
              </c:pt>
              <c:pt idx="514">
                <c:v>21.1752</c:v>
              </c:pt>
              <c:pt idx="515">
                <c:v>21.120200000000001</c:v>
              </c:pt>
              <c:pt idx="516">
                <c:v>21.120200000000001</c:v>
              </c:pt>
              <c:pt idx="517">
                <c:v>21.3721</c:v>
              </c:pt>
              <c:pt idx="518">
                <c:v>21.435500000000001</c:v>
              </c:pt>
              <c:pt idx="519">
                <c:v>21.508099999999999</c:v>
              </c:pt>
              <c:pt idx="520">
                <c:v>21.553100000000001</c:v>
              </c:pt>
              <c:pt idx="521">
                <c:v>21.553100000000001</c:v>
              </c:pt>
              <c:pt idx="522">
                <c:v>21.556899999999999</c:v>
              </c:pt>
              <c:pt idx="523">
                <c:v>21.572299999999998</c:v>
              </c:pt>
              <c:pt idx="524">
                <c:v>21.528600000000001</c:v>
              </c:pt>
              <c:pt idx="525">
                <c:v>21.544699999999999</c:v>
              </c:pt>
              <c:pt idx="526">
                <c:v>21.544699999999999</c:v>
              </c:pt>
              <c:pt idx="527">
                <c:v>21.566400000000002</c:v>
              </c:pt>
              <c:pt idx="528">
                <c:v>21.6782</c:v>
              </c:pt>
              <c:pt idx="529">
                <c:v>21.7486</c:v>
              </c:pt>
              <c:pt idx="530">
                <c:v>21.826599999999999</c:v>
              </c:pt>
              <c:pt idx="531">
                <c:v>21.826599999999999</c:v>
              </c:pt>
              <c:pt idx="532">
                <c:v>22.046500000000002</c:v>
              </c:pt>
              <c:pt idx="533">
                <c:v>22.0289</c:v>
              </c:pt>
              <c:pt idx="534">
                <c:v>22.015999999999998</c:v>
              </c:pt>
              <c:pt idx="535">
                <c:v>22.001100000000001</c:v>
              </c:pt>
              <c:pt idx="536">
                <c:v>22.001100000000001</c:v>
              </c:pt>
              <c:pt idx="537">
                <c:v>22.034700000000001</c:v>
              </c:pt>
              <c:pt idx="538">
                <c:v>22.119700000000002</c:v>
              </c:pt>
              <c:pt idx="539">
                <c:v>22.153199999999998</c:v>
              </c:pt>
              <c:pt idx="540">
                <c:v>22.110499999999998</c:v>
              </c:pt>
              <c:pt idx="541">
                <c:v>22.110499999999998</c:v>
              </c:pt>
              <c:pt idx="542">
                <c:v>22.042000000000002</c:v>
              </c:pt>
              <c:pt idx="543">
                <c:v>22.1434</c:v>
              </c:pt>
              <c:pt idx="544">
                <c:v>22.108599999999999</c:v>
              </c:pt>
              <c:pt idx="545">
                <c:v>22.142700000000001</c:v>
              </c:pt>
              <c:pt idx="546">
                <c:v>22.142700000000001</c:v>
              </c:pt>
              <c:pt idx="547">
                <c:v>22.210699999999999</c:v>
              </c:pt>
              <c:pt idx="548">
                <c:v>22.126300000000001</c:v>
              </c:pt>
              <c:pt idx="549">
                <c:v>22.057500000000001</c:v>
              </c:pt>
              <c:pt idx="550">
                <c:v>22.0562</c:v>
              </c:pt>
              <c:pt idx="551">
                <c:v>22.0562</c:v>
              </c:pt>
              <c:pt idx="552">
                <c:v>21.845099999999999</c:v>
              </c:pt>
              <c:pt idx="553">
                <c:v>21.9648</c:v>
              </c:pt>
              <c:pt idx="554">
                <c:v>21.936199999999999</c:v>
              </c:pt>
              <c:pt idx="555">
                <c:v>22.061800000000002</c:v>
              </c:pt>
              <c:pt idx="556">
                <c:v>22.061800000000002</c:v>
              </c:pt>
              <c:pt idx="557">
                <c:v>21.939499999999999</c:v>
              </c:pt>
              <c:pt idx="558">
                <c:v>21.907</c:v>
              </c:pt>
              <c:pt idx="559">
                <c:v>21.794899999999998</c:v>
              </c:pt>
              <c:pt idx="560">
                <c:v>21.579799999999999</c:v>
              </c:pt>
              <c:pt idx="561">
                <c:v>21.579799999999999</c:v>
              </c:pt>
              <c:pt idx="562">
                <c:v>21.600999999999999</c:v>
              </c:pt>
              <c:pt idx="563">
                <c:v>18.376799999999999</c:v>
              </c:pt>
              <c:pt idx="564">
                <c:v>18.5426</c:v>
              </c:pt>
              <c:pt idx="565">
                <c:v>19.578600000000002</c:v>
              </c:pt>
              <c:pt idx="566">
                <c:v>19.578600000000002</c:v>
              </c:pt>
              <c:pt idx="567">
                <c:v>19.474699999999999</c:v>
              </c:pt>
              <c:pt idx="568">
                <c:v>19.5017</c:v>
              </c:pt>
              <c:pt idx="569">
                <c:v>19.5227</c:v>
              </c:pt>
              <c:pt idx="570">
                <c:v>19.915199999999999</c:v>
              </c:pt>
              <c:pt idx="571">
                <c:v>19.915199999999999</c:v>
              </c:pt>
              <c:pt idx="572">
                <c:v>19.963699999999999</c:v>
              </c:pt>
              <c:pt idx="573">
                <c:v>19.819400000000002</c:v>
              </c:pt>
              <c:pt idx="574">
                <c:v>19.672699999999999</c:v>
              </c:pt>
              <c:pt idx="575">
                <c:v>19.817399999999999</c:v>
              </c:pt>
              <c:pt idx="576">
                <c:v>19.817399999999999</c:v>
              </c:pt>
              <c:pt idx="577">
                <c:v>19.873100000000001</c:v>
              </c:pt>
              <c:pt idx="578">
                <c:v>19.788799999999998</c:v>
              </c:pt>
              <c:pt idx="579">
                <c:v>20.209499999999998</c:v>
              </c:pt>
              <c:pt idx="580">
                <c:v>20.591699999999999</c:v>
              </c:pt>
              <c:pt idx="581">
                <c:v>20.591699999999999</c:v>
              </c:pt>
              <c:pt idx="582">
                <c:v>20.660599999999999</c:v>
              </c:pt>
              <c:pt idx="583">
                <c:v>20.6615</c:v>
              </c:pt>
              <c:pt idx="584">
                <c:v>20.6615</c:v>
              </c:pt>
              <c:pt idx="585">
                <c:v>20.417100000000001</c:v>
              </c:pt>
              <c:pt idx="586">
                <c:v>20.417100000000001</c:v>
              </c:pt>
              <c:pt idx="587">
                <c:v>19.2254</c:v>
              </c:pt>
              <c:pt idx="588">
                <c:v>19.404199999999999</c:v>
              </c:pt>
              <c:pt idx="589">
                <c:v>19.055199999999999</c:v>
              </c:pt>
              <c:pt idx="590">
                <c:v>19.775400000000001</c:v>
              </c:pt>
              <c:pt idx="591">
                <c:v>19.775400000000001</c:v>
              </c:pt>
              <c:pt idx="592">
                <c:v>19.963899999999999</c:v>
              </c:pt>
              <c:pt idx="593">
                <c:v>19.994499999999999</c:v>
              </c:pt>
              <c:pt idx="594">
                <c:v>20.024799999999999</c:v>
              </c:pt>
              <c:pt idx="595">
                <c:v>19.903500000000001</c:v>
              </c:pt>
              <c:pt idx="596">
                <c:v>19.903500000000001</c:v>
              </c:pt>
              <c:pt idx="597">
                <c:v>19.902999999999999</c:v>
              </c:pt>
              <c:pt idx="598">
                <c:v>19.968</c:v>
              </c:pt>
              <c:pt idx="599">
                <c:v>20.1312</c:v>
              </c:pt>
              <c:pt idx="600">
                <c:v>20.274799999999999</c:v>
              </c:pt>
              <c:pt idx="601">
                <c:v>20.274799999999999</c:v>
              </c:pt>
              <c:pt idx="602">
                <c:v>20.3096</c:v>
              </c:pt>
              <c:pt idx="603">
                <c:v>20.241299999999999</c:v>
              </c:pt>
              <c:pt idx="604">
                <c:v>20.120200000000001</c:v>
              </c:pt>
              <c:pt idx="605">
                <c:v>19.9026</c:v>
              </c:pt>
              <c:pt idx="606">
                <c:v>19.9026</c:v>
              </c:pt>
              <c:pt idx="607">
                <c:v>19.694500000000001</c:v>
              </c:pt>
              <c:pt idx="608">
                <c:v>19.718399999999999</c:v>
              </c:pt>
              <c:pt idx="609">
                <c:v>19.657399999999999</c:v>
              </c:pt>
              <c:pt idx="610">
                <c:v>19.5977</c:v>
              </c:pt>
              <c:pt idx="611">
                <c:v>19.5977</c:v>
              </c:pt>
              <c:pt idx="612">
                <c:v>18.814599999999999</c:v>
              </c:pt>
              <c:pt idx="613">
                <c:v>19.040700000000001</c:v>
              </c:pt>
              <c:pt idx="614">
                <c:v>19.163399999999999</c:v>
              </c:pt>
              <c:pt idx="615">
                <c:v>19.322700000000001</c:v>
              </c:pt>
              <c:pt idx="616">
                <c:v>19.322700000000001</c:v>
              </c:pt>
              <c:pt idx="617">
                <c:v>19.233599999999999</c:v>
              </c:pt>
              <c:pt idx="618">
                <c:v>19.3017</c:v>
              </c:pt>
              <c:pt idx="619">
                <c:v>19.079000000000001</c:v>
              </c:pt>
              <c:pt idx="620">
                <c:v>18.876300000000001</c:v>
              </c:pt>
              <c:pt idx="621">
                <c:v>18.876300000000001</c:v>
              </c:pt>
              <c:pt idx="622">
                <c:v>18.721499999999999</c:v>
              </c:pt>
              <c:pt idx="623">
                <c:v>18.4666</c:v>
              </c:pt>
              <c:pt idx="624">
                <c:v>18.659300000000002</c:v>
              </c:pt>
              <c:pt idx="625">
                <c:v>18.555499999999999</c:v>
              </c:pt>
              <c:pt idx="626">
                <c:v>18.555499999999999</c:v>
              </c:pt>
              <c:pt idx="627">
                <c:v>18.3307</c:v>
              </c:pt>
              <c:pt idx="628">
                <c:v>18.300799999999999</c:v>
              </c:pt>
              <c:pt idx="629">
                <c:v>18.5916</c:v>
              </c:pt>
              <c:pt idx="630">
                <c:v>18.5916</c:v>
              </c:pt>
              <c:pt idx="631">
                <c:v>18.5916</c:v>
              </c:pt>
              <c:pt idx="632">
                <c:v>18.5916</c:v>
              </c:pt>
              <c:pt idx="633">
                <c:v>18.5916</c:v>
              </c:pt>
              <c:pt idx="634">
                <c:v>18.592400000000001</c:v>
              </c:pt>
              <c:pt idx="635">
                <c:v>18.315200000000001</c:v>
              </c:pt>
              <c:pt idx="636">
                <c:v>18.315200000000001</c:v>
              </c:pt>
              <c:pt idx="637">
                <c:v>18.359300000000001</c:v>
              </c:pt>
              <c:pt idx="638">
                <c:v>18.1005</c:v>
              </c:pt>
              <c:pt idx="639">
                <c:v>17.8932</c:v>
              </c:pt>
              <c:pt idx="640">
                <c:v>17.926300000000001</c:v>
              </c:pt>
              <c:pt idx="641">
                <c:v>17.926300000000001</c:v>
              </c:pt>
              <c:pt idx="642">
                <c:v>18.0944</c:v>
              </c:pt>
              <c:pt idx="643">
                <c:v>18.523599999999998</c:v>
              </c:pt>
              <c:pt idx="644">
                <c:v>18.54</c:v>
              </c:pt>
              <c:pt idx="645">
                <c:v>18.699300000000001</c:v>
              </c:pt>
              <c:pt idx="646">
                <c:v>18.699300000000001</c:v>
              </c:pt>
              <c:pt idx="647">
                <c:v>18.853300000000001</c:v>
              </c:pt>
              <c:pt idx="648">
                <c:v>18.7818</c:v>
              </c:pt>
              <c:pt idx="649">
                <c:v>18.795400000000001</c:v>
              </c:pt>
              <c:pt idx="650">
                <c:v>18.989100000000001</c:v>
              </c:pt>
              <c:pt idx="651">
                <c:v>18.989100000000001</c:v>
              </c:pt>
              <c:pt idx="652">
                <c:v>19.159700000000001</c:v>
              </c:pt>
              <c:pt idx="653">
                <c:v>19.072900000000001</c:v>
              </c:pt>
              <c:pt idx="654">
                <c:v>19.045300000000001</c:v>
              </c:pt>
              <c:pt idx="655">
                <c:v>19.044</c:v>
              </c:pt>
              <c:pt idx="656">
                <c:v>19.044</c:v>
              </c:pt>
              <c:pt idx="657">
                <c:v>18.937000000000001</c:v>
              </c:pt>
              <c:pt idx="658">
                <c:v>18.737400000000001</c:v>
              </c:pt>
              <c:pt idx="659">
                <c:v>18.6417</c:v>
              </c:pt>
              <c:pt idx="660">
                <c:v>18.588100000000001</c:v>
              </c:pt>
              <c:pt idx="661">
                <c:v>18.588100000000001</c:v>
              </c:pt>
              <c:pt idx="662">
                <c:v>18.544499999999999</c:v>
              </c:pt>
              <c:pt idx="663">
                <c:v>18.311499999999999</c:v>
              </c:pt>
              <c:pt idx="664">
                <c:v>18.549199999999999</c:v>
              </c:pt>
              <c:pt idx="665">
                <c:v>18.4848</c:v>
              </c:pt>
              <c:pt idx="666">
                <c:v>18.4848</c:v>
              </c:pt>
              <c:pt idx="667">
                <c:v>18.3827</c:v>
              </c:pt>
              <c:pt idx="668">
                <c:v>18.2789</c:v>
              </c:pt>
              <c:pt idx="669">
                <c:v>18.431699999999999</c:v>
              </c:pt>
              <c:pt idx="670">
                <c:v>18.441700000000001</c:v>
              </c:pt>
              <c:pt idx="671">
                <c:v>18.441700000000001</c:v>
              </c:pt>
              <c:pt idx="672">
                <c:v>18.305199999999999</c:v>
              </c:pt>
              <c:pt idx="673">
                <c:v>17.792899999999999</c:v>
              </c:pt>
              <c:pt idx="674">
                <c:v>17.8811</c:v>
              </c:pt>
              <c:pt idx="675">
                <c:v>18.1052</c:v>
              </c:pt>
              <c:pt idx="676">
                <c:v>18.1052</c:v>
              </c:pt>
              <c:pt idx="677">
                <c:v>18.337700000000002</c:v>
              </c:pt>
              <c:pt idx="678">
                <c:v>18.3293</c:v>
              </c:pt>
              <c:pt idx="679">
                <c:v>18.313700000000001</c:v>
              </c:pt>
              <c:pt idx="680">
                <c:v>18.441500000000001</c:v>
              </c:pt>
              <c:pt idx="681">
                <c:v>18.441500000000001</c:v>
              </c:pt>
              <c:pt idx="682">
                <c:v>18.651599999999998</c:v>
              </c:pt>
              <c:pt idx="683">
                <c:v>18.6676</c:v>
              </c:pt>
              <c:pt idx="684">
                <c:v>18.6617</c:v>
              </c:pt>
              <c:pt idx="685">
                <c:v>18.642399999999999</c:v>
              </c:pt>
              <c:pt idx="686">
                <c:v>18.642399999999999</c:v>
              </c:pt>
              <c:pt idx="687">
                <c:v>18.695900000000002</c:v>
              </c:pt>
              <c:pt idx="688">
                <c:v>18.655999999999999</c:v>
              </c:pt>
              <c:pt idx="689">
                <c:v>18.542200000000001</c:v>
              </c:pt>
              <c:pt idx="690">
                <c:v>18.4116</c:v>
              </c:pt>
              <c:pt idx="691">
                <c:v>18.4116</c:v>
              </c:pt>
              <c:pt idx="692">
                <c:v>18.299099999999999</c:v>
              </c:pt>
              <c:pt idx="693">
                <c:v>18.293800000000001</c:v>
              </c:pt>
              <c:pt idx="694">
                <c:v>18.210899999999999</c:v>
              </c:pt>
              <c:pt idx="695">
                <c:v>18.271799999999999</c:v>
              </c:pt>
              <c:pt idx="696">
                <c:v>18.271799999999999</c:v>
              </c:pt>
              <c:pt idx="697">
                <c:v>18.007200000000001</c:v>
              </c:pt>
              <c:pt idx="698">
                <c:v>18.0623</c:v>
              </c:pt>
              <c:pt idx="699">
                <c:v>18.008400000000002</c:v>
              </c:pt>
              <c:pt idx="700">
                <c:v>17.9312</c:v>
              </c:pt>
              <c:pt idx="701">
                <c:v>17.9312</c:v>
              </c:pt>
              <c:pt idx="702">
                <c:v>17.886600000000001</c:v>
              </c:pt>
              <c:pt idx="703">
                <c:v>18.042999999999999</c:v>
              </c:pt>
              <c:pt idx="704">
                <c:v>18.268899999999999</c:v>
              </c:pt>
              <c:pt idx="705">
                <c:v>18.4924</c:v>
              </c:pt>
              <c:pt idx="706">
                <c:v>18.4924</c:v>
              </c:pt>
              <c:pt idx="707">
                <c:v>18.656600000000001</c:v>
              </c:pt>
              <c:pt idx="708">
                <c:v>18.656600000000001</c:v>
              </c:pt>
              <c:pt idx="709">
                <c:v>19.600100000000001</c:v>
              </c:pt>
              <c:pt idx="710">
                <c:v>19.397099999999998</c:v>
              </c:pt>
              <c:pt idx="711">
                <c:v>19.397099999999998</c:v>
              </c:pt>
              <c:pt idx="712">
                <c:v>19.613299999999999</c:v>
              </c:pt>
              <c:pt idx="713">
                <c:v>19.731300000000001</c:v>
              </c:pt>
              <c:pt idx="714">
                <c:v>19.776800000000001</c:v>
              </c:pt>
              <c:pt idx="715">
                <c:v>19.719100000000001</c:v>
              </c:pt>
              <c:pt idx="716">
                <c:v>19.719100000000001</c:v>
              </c:pt>
              <c:pt idx="717">
                <c:v>19.9069</c:v>
              </c:pt>
              <c:pt idx="718">
                <c:v>19.869299999999999</c:v>
              </c:pt>
              <c:pt idx="719">
                <c:v>19.828099999999999</c:v>
              </c:pt>
              <c:pt idx="720">
                <c:v>19.869399999999999</c:v>
              </c:pt>
              <c:pt idx="721">
                <c:v>19.869399999999999</c:v>
              </c:pt>
              <c:pt idx="722">
                <c:v>19.883800000000001</c:v>
              </c:pt>
              <c:pt idx="723">
                <c:v>19.891100000000002</c:v>
              </c:pt>
              <c:pt idx="724">
                <c:v>20.039100000000001</c:v>
              </c:pt>
              <c:pt idx="725">
                <c:v>20.063700000000001</c:v>
              </c:pt>
              <c:pt idx="726">
                <c:v>20.063700000000001</c:v>
              </c:pt>
              <c:pt idx="727">
                <c:v>19.974399999999999</c:v>
              </c:pt>
              <c:pt idx="728">
                <c:v>19.805</c:v>
              </c:pt>
              <c:pt idx="729">
                <c:v>19.873799999999999</c:v>
              </c:pt>
              <c:pt idx="730">
                <c:v>19.917999999999999</c:v>
              </c:pt>
              <c:pt idx="731">
                <c:v>19.917999999999999</c:v>
              </c:pt>
              <c:pt idx="732">
                <c:v>19.931999999999999</c:v>
              </c:pt>
              <c:pt idx="733">
                <c:v>20.025099999999998</c:v>
              </c:pt>
              <c:pt idx="734">
                <c:v>20.158899999999999</c:v>
              </c:pt>
              <c:pt idx="735">
                <c:v>19.9938</c:v>
              </c:pt>
              <c:pt idx="736">
                <c:v>19.9938</c:v>
              </c:pt>
              <c:pt idx="737">
                <c:v>19.6983</c:v>
              </c:pt>
              <c:pt idx="738">
                <c:v>18.0442</c:v>
              </c:pt>
              <c:pt idx="739">
                <c:v>18.476800000000001</c:v>
              </c:pt>
              <c:pt idx="740">
                <c:v>18.683700000000002</c:v>
              </c:pt>
              <c:pt idx="741">
                <c:v>18.683700000000002</c:v>
              </c:pt>
              <c:pt idx="742">
                <c:v>18.808700000000002</c:v>
              </c:pt>
              <c:pt idx="743">
                <c:v>19.0137</c:v>
              </c:pt>
              <c:pt idx="744">
                <c:v>18.993200000000002</c:v>
              </c:pt>
              <c:pt idx="745">
                <c:v>18.8657</c:v>
              </c:pt>
              <c:pt idx="746">
                <c:v>18.8657</c:v>
              </c:pt>
              <c:pt idx="747">
                <c:v>18.679500000000001</c:v>
              </c:pt>
              <c:pt idx="748">
                <c:v>18.762</c:v>
              </c:pt>
              <c:pt idx="749">
                <c:v>18.592700000000001</c:v>
              </c:pt>
              <c:pt idx="750">
                <c:v>18.6112</c:v>
              </c:pt>
              <c:pt idx="751">
                <c:v>18.6112</c:v>
              </c:pt>
              <c:pt idx="752">
                <c:v>18.342600000000001</c:v>
              </c:pt>
              <c:pt idx="753">
                <c:v>18.063500000000001</c:v>
              </c:pt>
              <c:pt idx="754">
                <c:v>17.976900000000001</c:v>
              </c:pt>
              <c:pt idx="755">
                <c:v>17.985800000000001</c:v>
              </c:pt>
              <c:pt idx="756">
                <c:v>17.985800000000001</c:v>
              </c:pt>
              <c:pt idx="757">
                <c:v>17.820699999999999</c:v>
              </c:pt>
              <c:pt idx="758">
                <c:v>17.8096</c:v>
              </c:pt>
              <c:pt idx="759">
                <c:v>17.874700000000001</c:v>
              </c:pt>
              <c:pt idx="760">
                <c:v>17.9635</c:v>
              </c:pt>
              <c:pt idx="761">
                <c:v>17.9635</c:v>
              </c:pt>
              <c:pt idx="762">
                <c:v>17.962399999999999</c:v>
              </c:pt>
              <c:pt idx="763">
                <c:v>18.090199999999999</c:v>
              </c:pt>
              <c:pt idx="764">
                <c:v>18.134699999999999</c:v>
              </c:pt>
              <c:pt idx="765">
                <c:v>18.1175</c:v>
              </c:pt>
              <c:pt idx="766">
                <c:v>18.1175</c:v>
              </c:pt>
              <c:pt idx="767">
                <c:v>17.904599999999999</c:v>
              </c:pt>
              <c:pt idx="768">
                <c:v>17.672499999999999</c:v>
              </c:pt>
              <c:pt idx="769">
                <c:v>17.6068</c:v>
              </c:pt>
              <c:pt idx="770">
                <c:v>17.668099999999999</c:v>
              </c:pt>
              <c:pt idx="771">
                <c:v>17.668099999999999</c:v>
              </c:pt>
              <c:pt idx="772">
                <c:v>17.840499999999999</c:v>
              </c:pt>
              <c:pt idx="773">
                <c:v>17.914200000000001</c:v>
              </c:pt>
              <c:pt idx="774">
                <c:v>17.821000000000002</c:v>
              </c:pt>
              <c:pt idx="775">
                <c:v>17.796299999999999</c:v>
              </c:pt>
              <c:pt idx="776">
                <c:v>17.796299999999999</c:v>
              </c:pt>
              <c:pt idx="777">
                <c:v>17.7346</c:v>
              </c:pt>
              <c:pt idx="778">
                <c:v>17.5518</c:v>
              </c:pt>
              <c:pt idx="779">
                <c:v>17.741499999999998</c:v>
              </c:pt>
              <c:pt idx="780">
                <c:v>17.840299999999999</c:v>
              </c:pt>
              <c:pt idx="781">
                <c:v>17.840299999999999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9.0051000000000005</c:v>
              </c:pt>
              <c:pt idx="1">
                <c:v>8.9666999999999994</c:v>
              </c:pt>
              <c:pt idx="2">
                <c:v>9.0197000000000003</c:v>
              </c:pt>
              <c:pt idx="3">
                <c:v>8.9970999999999997</c:v>
              </c:pt>
              <c:pt idx="4">
                <c:v>8.9536999999999995</c:v>
              </c:pt>
              <c:pt idx="5">
                <c:v>8.9963999999999995</c:v>
              </c:pt>
              <c:pt idx="6">
                <c:v>9.0251000000000001</c:v>
              </c:pt>
              <c:pt idx="7">
                <c:v>9.0521999999999991</c:v>
              </c:pt>
              <c:pt idx="8">
                <c:v>9.1161999999999992</c:v>
              </c:pt>
              <c:pt idx="9">
                <c:v>9.0942000000000007</c:v>
              </c:pt>
              <c:pt idx="10">
                <c:v>9.1042000000000005</c:v>
              </c:pt>
              <c:pt idx="11">
                <c:v>9.1026000000000007</c:v>
              </c:pt>
              <c:pt idx="12">
                <c:v>9.0957000000000008</c:v>
              </c:pt>
              <c:pt idx="13">
                <c:v>9.1338000000000008</c:v>
              </c:pt>
              <c:pt idx="14">
                <c:v>9.1137999999999995</c:v>
              </c:pt>
              <c:pt idx="15">
                <c:v>9.1158999999999999</c:v>
              </c:pt>
              <c:pt idx="16">
                <c:v>9.0393000000000008</c:v>
              </c:pt>
              <c:pt idx="17">
                <c:v>8.9694000000000003</c:v>
              </c:pt>
              <c:pt idx="18">
                <c:v>8.9688999999999997</c:v>
              </c:pt>
              <c:pt idx="19">
                <c:v>9.0900999999999996</c:v>
              </c:pt>
              <c:pt idx="20">
                <c:v>9.1372</c:v>
              </c:pt>
              <c:pt idx="21">
                <c:v>9.1851000000000003</c:v>
              </c:pt>
              <c:pt idx="22">
                <c:v>9.2325999999999997</c:v>
              </c:pt>
              <c:pt idx="23">
                <c:v>9.2446000000000002</c:v>
              </c:pt>
              <c:pt idx="24">
                <c:v>9.2776999999999994</c:v>
              </c:pt>
              <c:pt idx="25">
                <c:v>9.3556000000000008</c:v>
              </c:pt>
              <c:pt idx="26">
                <c:v>9.3778000000000006</c:v>
              </c:pt>
              <c:pt idx="27">
                <c:v>9.4209999999999994</c:v>
              </c:pt>
              <c:pt idx="28">
                <c:v>8.8325999999999993</c:v>
              </c:pt>
              <c:pt idx="29">
                <c:v>8.8409999999999993</c:v>
              </c:pt>
              <c:pt idx="30">
                <c:v>8.8559000000000001</c:v>
              </c:pt>
              <c:pt idx="31">
                <c:v>8.8255999999999997</c:v>
              </c:pt>
              <c:pt idx="32">
                <c:v>8.8369</c:v>
              </c:pt>
              <c:pt idx="33">
                <c:v>8.8262999999999998</c:v>
              </c:pt>
              <c:pt idx="34">
                <c:v>8.7461000000000002</c:v>
              </c:pt>
              <c:pt idx="35">
                <c:v>8.7086000000000006</c:v>
              </c:pt>
              <c:pt idx="36">
                <c:v>8.7268000000000008</c:v>
              </c:pt>
              <c:pt idx="37">
                <c:v>8.7241</c:v>
              </c:pt>
              <c:pt idx="38">
                <c:v>8.7746999999999993</c:v>
              </c:pt>
              <c:pt idx="39">
                <c:v>9.2690999999999999</c:v>
              </c:pt>
              <c:pt idx="40">
                <c:v>9.2391000000000005</c:v>
              </c:pt>
              <c:pt idx="41">
                <c:v>9.2032000000000007</c:v>
              </c:pt>
              <c:pt idx="42">
                <c:v>9.2997999999999994</c:v>
              </c:pt>
              <c:pt idx="43">
                <c:v>9.2274999999999991</c:v>
              </c:pt>
              <c:pt idx="44">
                <c:v>9.2213999999999992</c:v>
              </c:pt>
              <c:pt idx="45">
                <c:v>9.1813000000000002</c:v>
              </c:pt>
              <c:pt idx="46">
                <c:v>9.1166999999999998</c:v>
              </c:pt>
              <c:pt idx="47">
                <c:v>9.0327000000000002</c:v>
              </c:pt>
              <c:pt idx="48">
                <c:v>8.7733000000000008</c:v>
              </c:pt>
              <c:pt idx="49">
                <c:v>8.9117999999999995</c:v>
              </c:pt>
              <c:pt idx="50">
                <c:v>8.8941999999999997</c:v>
              </c:pt>
              <c:pt idx="51">
                <c:v>9.077</c:v>
              </c:pt>
              <c:pt idx="52">
                <c:v>9.0631000000000004</c:v>
              </c:pt>
              <c:pt idx="53">
                <c:v>9.1631999999999998</c:v>
              </c:pt>
              <c:pt idx="54">
                <c:v>9.1972000000000005</c:v>
              </c:pt>
              <c:pt idx="55">
                <c:v>9.0632999999999999</c:v>
              </c:pt>
              <c:pt idx="56">
                <c:v>9.0268999999999995</c:v>
              </c:pt>
              <c:pt idx="57">
                <c:v>8.9657</c:v>
              </c:pt>
              <c:pt idx="58">
                <c:v>9.1219999999999999</c:v>
              </c:pt>
              <c:pt idx="59">
                <c:v>9.1659000000000006</c:v>
              </c:pt>
              <c:pt idx="60">
                <c:v>9.2329000000000008</c:v>
              </c:pt>
              <c:pt idx="61">
                <c:v>9.1812000000000005</c:v>
              </c:pt>
              <c:pt idx="62">
                <c:v>9.4274000000000004</c:v>
              </c:pt>
              <c:pt idx="63">
                <c:v>9.4768000000000008</c:v>
              </c:pt>
              <c:pt idx="64">
                <c:v>9.4083000000000006</c:v>
              </c:pt>
              <c:pt idx="65">
                <c:v>9.3671000000000006</c:v>
              </c:pt>
              <c:pt idx="66">
                <c:v>9.3559000000000001</c:v>
              </c:pt>
              <c:pt idx="67">
                <c:v>9.3594000000000008</c:v>
              </c:pt>
              <c:pt idx="68">
                <c:v>9.4482999999999997</c:v>
              </c:pt>
              <c:pt idx="69">
                <c:v>9.5917999999999992</c:v>
              </c:pt>
              <c:pt idx="70">
                <c:v>9.5669000000000004</c:v>
              </c:pt>
              <c:pt idx="71">
                <c:v>9.5792000000000002</c:v>
              </c:pt>
              <c:pt idx="72">
                <c:v>9.6395</c:v>
              </c:pt>
              <c:pt idx="73">
                <c:v>9.6334</c:v>
              </c:pt>
              <c:pt idx="74">
                <c:v>9.5218000000000007</c:v>
              </c:pt>
              <c:pt idx="75">
                <c:v>9.5218000000000007</c:v>
              </c:pt>
              <c:pt idx="76">
                <c:v>9.5218000000000007</c:v>
              </c:pt>
              <c:pt idx="77">
                <c:v>9.5966000000000005</c:v>
              </c:pt>
              <c:pt idx="78">
                <c:v>9.6189</c:v>
              </c:pt>
              <c:pt idx="79">
                <c:v>9.5732999999999997</c:v>
              </c:pt>
              <c:pt idx="80">
                <c:v>9.6449999999999996</c:v>
              </c:pt>
              <c:pt idx="81">
                <c:v>9.7241999999999997</c:v>
              </c:pt>
              <c:pt idx="82">
                <c:v>9.7057000000000002</c:v>
              </c:pt>
              <c:pt idx="83">
                <c:v>9.8086000000000002</c:v>
              </c:pt>
              <c:pt idx="84">
                <c:v>9.8147000000000002</c:v>
              </c:pt>
              <c:pt idx="85">
                <c:v>9.8923000000000005</c:v>
              </c:pt>
              <c:pt idx="86">
                <c:v>9.8716000000000008</c:v>
              </c:pt>
              <c:pt idx="87">
                <c:v>9.8750999999999998</c:v>
              </c:pt>
              <c:pt idx="88">
                <c:v>9.8427000000000007</c:v>
              </c:pt>
              <c:pt idx="89">
                <c:v>9.8480000000000008</c:v>
              </c:pt>
              <c:pt idx="90">
                <c:v>8.9573</c:v>
              </c:pt>
              <c:pt idx="91">
                <c:v>8.8755000000000006</c:v>
              </c:pt>
              <c:pt idx="92">
                <c:v>8.7916000000000007</c:v>
              </c:pt>
              <c:pt idx="93">
                <c:v>8.8463999999999992</c:v>
              </c:pt>
              <c:pt idx="94">
                <c:v>8.9893999999999998</c:v>
              </c:pt>
              <c:pt idx="95">
                <c:v>8.9633000000000003</c:v>
              </c:pt>
              <c:pt idx="96">
                <c:v>8.9357000000000006</c:v>
              </c:pt>
              <c:pt idx="97">
                <c:v>8.9476999999999993</c:v>
              </c:pt>
              <c:pt idx="98">
                <c:v>8.9071999999999996</c:v>
              </c:pt>
              <c:pt idx="99">
                <c:v>8.8994</c:v>
              </c:pt>
              <c:pt idx="100">
                <c:v>8.8869000000000007</c:v>
              </c:pt>
              <c:pt idx="101">
                <c:v>8.9262999999999995</c:v>
              </c:pt>
              <c:pt idx="102">
                <c:v>8.9314999999999998</c:v>
              </c:pt>
              <c:pt idx="103">
                <c:v>8.9911999999999992</c:v>
              </c:pt>
              <c:pt idx="104">
                <c:v>9.0146999999999995</c:v>
              </c:pt>
              <c:pt idx="105">
                <c:v>9.0286000000000008</c:v>
              </c:pt>
              <c:pt idx="106">
                <c:v>9.0817999999999994</c:v>
              </c:pt>
              <c:pt idx="107">
                <c:v>9.2063000000000006</c:v>
              </c:pt>
              <c:pt idx="108">
                <c:v>9.2702000000000009</c:v>
              </c:pt>
              <c:pt idx="109">
                <c:v>9.2973999999999997</c:v>
              </c:pt>
              <c:pt idx="110">
                <c:v>9.2973999999999997</c:v>
              </c:pt>
              <c:pt idx="111">
                <c:v>9.3253000000000004</c:v>
              </c:pt>
              <c:pt idx="112">
                <c:v>9.3333999999999993</c:v>
              </c:pt>
              <c:pt idx="113">
                <c:v>9.3605999999999998</c:v>
              </c:pt>
              <c:pt idx="114">
                <c:v>9.3717000000000006</c:v>
              </c:pt>
              <c:pt idx="115">
                <c:v>9.4529999999999994</c:v>
              </c:pt>
              <c:pt idx="116">
                <c:v>9.6450999999999993</c:v>
              </c:pt>
              <c:pt idx="117">
                <c:v>9.6397999999999993</c:v>
              </c:pt>
              <c:pt idx="118">
                <c:v>9.6072000000000006</c:v>
              </c:pt>
              <c:pt idx="119">
                <c:v>9.6274999999999995</c:v>
              </c:pt>
              <c:pt idx="120">
                <c:v>9.6126000000000005</c:v>
              </c:pt>
              <c:pt idx="121">
                <c:v>9.6537000000000006</c:v>
              </c:pt>
              <c:pt idx="122">
                <c:v>9.6523000000000003</c:v>
              </c:pt>
              <c:pt idx="123">
                <c:v>9.6523000000000003</c:v>
              </c:pt>
              <c:pt idx="124">
                <c:v>9.6523000000000003</c:v>
              </c:pt>
              <c:pt idx="125">
                <c:v>9.6523000000000003</c:v>
              </c:pt>
              <c:pt idx="126">
                <c:v>9.6523000000000003</c:v>
              </c:pt>
              <c:pt idx="127">
                <c:v>9.9123000000000001</c:v>
              </c:pt>
              <c:pt idx="128">
                <c:v>10.0463</c:v>
              </c:pt>
              <c:pt idx="129">
                <c:v>10.0296</c:v>
              </c:pt>
              <c:pt idx="130">
                <c:v>10.1274</c:v>
              </c:pt>
              <c:pt idx="131">
                <c:v>10.1274</c:v>
              </c:pt>
              <c:pt idx="132">
                <c:v>10.1654</c:v>
              </c:pt>
              <c:pt idx="133">
                <c:v>10.186199999999999</c:v>
              </c:pt>
              <c:pt idx="134">
                <c:v>10.1904</c:v>
              </c:pt>
              <c:pt idx="135">
                <c:v>10.2355</c:v>
              </c:pt>
              <c:pt idx="136">
                <c:v>10.2486</c:v>
              </c:pt>
              <c:pt idx="137">
                <c:v>10.2719</c:v>
              </c:pt>
              <c:pt idx="138">
                <c:v>10.2796</c:v>
              </c:pt>
              <c:pt idx="139">
                <c:v>10.1922</c:v>
              </c:pt>
              <c:pt idx="140">
                <c:v>10.188599999999999</c:v>
              </c:pt>
              <c:pt idx="141">
                <c:v>10.188599999999999</c:v>
              </c:pt>
              <c:pt idx="142">
                <c:v>10.207700000000001</c:v>
              </c:pt>
              <c:pt idx="143">
                <c:v>10.2615</c:v>
              </c:pt>
              <c:pt idx="144">
                <c:v>10.324400000000001</c:v>
              </c:pt>
              <c:pt idx="145">
                <c:v>10.2982</c:v>
              </c:pt>
              <c:pt idx="146">
                <c:v>10.3177</c:v>
              </c:pt>
              <c:pt idx="147">
                <c:v>10.375</c:v>
              </c:pt>
              <c:pt idx="148">
                <c:v>10.420999999999999</c:v>
              </c:pt>
              <c:pt idx="149">
                <c:v>10.4374</c:v>
              </c:pt>
              <c:pt idx="150">
                <c:v>10.3543</c:v>
              </c:pt>
              <c:pt idx="151">
                <c:v>10.4361</c:v>
              </c:pt>
              <c:pt idx="152">
                <c:v>10.426500000000001</c:v>
              </c:pt>
              <c:pt idx="153">
                <c:v>10.4222</c:v>
              </c:pt>
              <c:pt idx="154">
                <c:v>10.4038</c:v>
              </c:pt>
              <c:pt idx="155">
                <c:v>9.3759999999999994</c:v>
              </c:pt>
              <c:pt idx="156">
                <c:v>9.3539999999999992</c:v>
              </c:pt>
              <c:pt idx="157">
                <c:v>9.2070000000000007</c:v>
              </c:pt>
              <c:pt idx="158">
                <c:v>9.2624999999999993</c:v>
              </c:pt>
              <c:pt idx="159">
                <c:v>9.2498000000000005</c:v>
              </c:pt>
              <c:pt idx="160">
                <c:v>9.2576999999999998</c:v>
              </c:pt>
              <c:pt idx="161">
                <c:v>9.2612000000000005</c:v>
              </c:pt>
              <c:pt idx="162">
                <c:v>9.2681000000000004</c:v>
              </c:pt>
              <c:pt idx="163">
                <c:v>9.3021999999999991</c:v>
              </c:pt>
              <c:pt idx="164">
                <c:v>9.3729999999999993</c:v>
              </c:pt>
              <c:pt idx="165">
                <c:v>9.3894000000000002</c:v>
              </c:pt>
              <c:pt idx="166">
                <c:v>9.3729999999999993</c:v>
              </c:pt>
              <c:pt idx="167">
                <c:v>9.4406999999999996</c:v>
              </c:pt>
              <c:pt idx="168">
                <c:v>9.4068000000000005</c:v>
              </c:pt>
              <c:pt idx="169">
                <c:v>9.3661999999999992</c:v>
              </c:pt>
              <c:pt idx="170">
                <c:v>9.4023000000000003</c:v>
              </c:pt>
              <c:pt idx="171">
                <c:v>9.4189000000000007</c:v>
              </c:pt>
              <c:pt idx="172">
                <c:v>9.3696000000000002</c:v>
              </c:pt>
              <c:pt idx="173">
                <c:v>9.3345000000000002</c:v>
              </c:pt>
              <c:pt idx="174">
                <c:v>9.2987000000000002</c:v>
              </c:pt>
              <c:pt idx="175">
                <c:v>9.3473000000000006</c:v>
              </c:pt>
              <c:pt idx="176">
                <c:v>9.3667999999999996</c:v>
              </c:pt>
              <c:pt idx="177">
                <c:v>9.3731000000000009</c:v>
              </c:pt>
              <c:pt idx="178">
                <c:v>9.3519000000000005</c:v>
              </c:pt>
              <c:pt idx="179">
                <c:v>9.3280999999999992</c:v>
              </c:pt>
              <c:pt idx="180">
                <c:v>9.2897999999999996</c:v>
              </c:pt>
              <c:pt idx="181">
                <c:v>9.3114000000000008</c:v>
              </c:pt>
              <c:pt idx="182">
                <c:v>9.3230000000000004</c:v>
              </c:pt>
              <c:pt idx="183">
                <c:v>9.3835999999999995</c:v>
              </c:pt>
              <c:pt idx="184">
                <c:v>9.5302000000000007</c:v>
              </c:pt>
              <c:pt idx="185">
                <c:v>9.6252999999999993</c:v>
              </c:pt>
              <c:pt idx="186">
                <c:v>9.5997000000000003</c:v>
              </c:pt>
              <c:pt idx="187">
                <c:v>9.6308000000000007</c:v>
              </c:pt>
              <c:pt idx="188">
                <c:v>9.5663999999999998</c:v>
              </c:pt>
              <c:pt idx="189">
                <c:v>9.5388000000000002</c:v>
              </c:pt>
              <c:pt idx="190">
                <c:v>9.5882000000000005</c:v>
              </c:pt>
              <c:pt idx="191">
                <c:v>9.5882000000000005</c:v>
              </c:pt>
              <c:pt idx="192">
                <c:v>9.6332000000000004</c:v>
              </c:pt>
              <c:pt idx="193">
                <c:v>9.6762999999999995</c:v>
              </c:pt>
              <c:pt idx="194">
                <c:v>9.7769999999999992</c:v>
              </c:pt>
              <c:pt idx="195">
                <c:v>9.6618999999999993</c:v>
              </c:pt>
              <c:pt idx="196">
                <c:v>9.7125000000000004</c:v>
              </c:pt>
              <c:pt idx="197">
                <c:v>9.4593000000000007</c:v>
              </c:pt>
              <c:pt idx="198">
                <c:v>9.4478000000000009</c:v>
              </c:pt>
              <c:pt idx="199">
                <c:v>9.5204000000000004</c:v>
              </c:pt>
              <c:pt idx="200">
                <c:v>9.4619999999999997</c:v>
              </c:pt>
              <c:pt idx="201">
                <c:v>9.2470999999999997</c:v>
              </c:pt>
              <c:pt idx="202">
                <c:v>9.1965000000000003</c:v>
              </c:pt>
              <c:pt idx="203">
                <c:v>9.1827000000000005</c:v>
              </c:pt>
              <c:pt idx="204">
                <c:v>9.0558999999999994</c:v>
              </c:pt>
              <c:pt idx="205">
                <c:v>8.8813999999999993</c:v>
              </c:pt>
              <c:pt idx="206">
                <c:v>8.7492000000000001</c:v>
              </c:pt>
              <c:pt idx="207">
                <c:v>8.6987000000000005</c:v>
              </c:pt>
              <c:pt idx="208">
                <c:v>8.7256999999999998</c:v>
              </c:pt>
              <c:pt idx="209">
                <c:v>8.9580000000000002</c:v>
              </c:pt>
              <c:pt idx="210">
                <c:v>8.8202999999999996</c:v>
              </c:pt>
              <c:pt idx="211">
                <c:v>8.8308</c:v>
              </c:pt>
              <c:pt idx="212">
                <c:v>8.9525000000000006</c:v>
              </c:pt>
              <c:pt idx="213">
                <c:v>9.0419</c:v>
              </c:pt>
              <c:pt idx="214">
                <c:v>9.0779999999999994</c:v>
              </c:pt>
              <c:pt idx="215">
                <c:v>9.1266999999999996</c:v>
              </c:pt>
              <c:pt idx="216">
                <c:v>9.1648999999999994</c:v>
              </c:pt>
              <c:pt idx="217">
                <c:v>9.2281999999999993</c:v>
              </c:pt>
              <c:pt idx="218">
                <c:v>9.3046000000000006</c:v>
              </c:pt>
              <c:pt idx="219">
                <c:v>9.2474000000000007</c:v>
              </c:pt>
              <c:pt idx="220">
                <c:v>9.1639999999999997</c:v>
              </c:pt>
              <c:pt idx="221">
                <c:v>8.0443999999999996</c:v>
              </c:pt>
              <c:pt idx="222">
                <c:v>8.0531000000000006</c:v>
              </c:pt>
              <c:pt idx="223">
                <c:v>8.0632999999999999</c:v>
              </c:pt>
              <c:pt idx="224">
                <c:v>8.0380000000000003</c:v>
              </c:pt>
              <c:pt idx="225">
                <c:v>8.0861999999999998</c:v>
              </c:pt>
              <c:pt idx="226">
                <c:v>8.1066000000000003</c:v>
              </c:pt>
              <c:pt idx="227">
                <c:v>8.1226000000000003</c:v>
              </c:pt>
              <c:pt idx="228">
                <c:v>8.0873000000000008</c:v>
              </c:pt>
              <c:pt idx="229">
                <c:v>8.1114999999999995</c:v>
              </c:pt>
              <c:pt idx="230">
                <c:v>8.0871999999999993</c:v>
              </c:pt>
              <c:pt idx="231">
                <c:v>8.1013999999999999</c:v>
              </c:pt>
              <c:pt idx="232">
                <c:v>8.1067</c:v>
              </c:pt>
              <c:pt idx="233">
                <c:v>8.1927000000000003</c:v>
              </c:pt>
              <c:pt idx="234">
                <c:v>8.1743000000000006</c:v>
              </c:pt>
              <c:pt idx="235">
                <c:v>8.1594999999999995</c:v>
              </c:pt>
              <c:pt idx="236">
                <c:v>8.1501000000000001</c:v>
              </c:pt>
              <c:pt idx="237">
                <c:v>8.1501000000000001</c:v>
              </c:pt>
              <c:pt idx="238">
                <c:v>8.1305999999999994</c:v>
              </c:pt>
              <c:pt idx="239">
                <c:v>8.2254000000000005</c:v>
              </c:pt>
              <c:pt idx="240">
                <c:v>8.1986000000000008</c:v>
              </c:pt>
              <c:pt idx="241">
                <c:v>8.1888000000000005</c:v>
              </c:pt>
              <c:pt idx="242">
                <c:v>8.1536000000000008</c:v>
              </c:pt>
              <c:pt idx="243">
                <c:v>8.1593</c:v>
              </c:pt>
              <c:pt idx="244">
                <c:v>8.1635000000000009</c:v>
              </c:pt>
              <c:pt idx="245">
                <c:v>8.2521000000000004</c:v>
              </c:pt>
              <c:pt idx="246">
                <c:v>8.2916000000000007</c:v>
              </c:pt>
              <c:pt idx="247">
                <c:v>8.2698</c:v>
              </c:pt>
              <c:pt idx="248">
                <c:v>8.2843</c:v>
              </c:pt>
              <c:pt idx="249">
                <c:v>8.3188999999999993</c:v>
              </c:pt>
              <c:pt idx="250">
                <c:v>8.3003</c:v>
              </c:pt>
              <c:pt idx="251">
                <c:v>8.3368000000000002</c:v>
              </c:pt>
              <c:pt idx="252">
                <c:v>8.3269000000000002</c:v>
              </c:pt>
              <c:pt idx="253">
                <c:v>8.3491</c:v>
              </c:pt>
              <c:pt idx="254">
                <c:v>8.3687000000000005</c:v>
              </c:pt>
              <c:pt idx="255">
                <c:v>8.3918999999999997</c:v>
              </c:pt>
              <c:pt idx="256">
                <c:v>8.4131999999999998</c:v>
              </c:pt>
              <c:pt idx="257">
                <c:v>8.4131999999999998</c:v>
              </c:pt>
              <c:pt idx="258">
                <c:v>8.4779999999999998</c:v>
              </c:pt>
              <c:pt idx="259">
                <c:v>8.4501000000000008</c:v>
              </c:pt>
              <c:pt idx="260">
                <c:v>8.4702999999999999</c:v>
              </c:pt>
              <c:pt idx="261">
                <c:v>8.4716000000000005</c:v>
              </c:pt>
              <c:pt idx="262">
                <c:v>8.4746000000000006</c:v>
              </c:pt>
              <c:pt idx="263">
                <c:v>8.5332000000000008</c:v>
              </c:pt>
              <c:pt idx="264">
                <c:v>8.5587</c:v>
              </c:pt>
              <c:pt idx="265">
                <c:v>8.5337999999999994</c:v>
              </c:pt>
              <c:pt idx="266">
                <c:v>8.5050000000000008</c:v>
              </c:pt>
              <c:pt idx="267">
                <c:v>8.4992000000000001</c:v>
              </c:pt>
              <c:pt idx="268">
                <c:v>8.4598999999999993</c:v>
              </c:pt>
              <c:pt idx="269">
                <c:v>8.4771000000000001</c:v>
              </c:pt>
              <c:pt idx="270">
                <c:v>8.3986999999999998</c:v>
              </c:pt>
              <c:pt idx="271">
                <c:v>8.4586000000000006</c:v>
              </c:pt>
              <c:pt idx="272">
                <c:v>8.4575999999999993</c:v>
              </c:pt>
              <c:pt idx="273">
                <c:v>8.5121000000000002</c:v>
              </c:pt>
              <c:pt idx="274">
                <c:v>8.6654</c:v>
              </c:pt>
              <c:pt idx="275">
                <c:v>8.6488999999999994</c:v>
              </c:pt>
              <c:pt idx="276">
                <c:v>8.6278000000000006</c:v>
              </c:pt>
              <c:pt idx="277">
                <c:v>8.6427999999999994</c:v>
              </c:pt>
              <c:pt idx="278">
                <c:v>8.6382999999999992</c:v>
              </c:pt>
              <c:pt idx="279">
                <c:v>8.6396999999999995</c:v>
              </c:pt>
              <c:pt idx="280">
                <c:v>8.7459000000000007</c:v>
              </c:pt>
              <c:pt idx="281">
                <c:v>8.7632999999999992</c:v>
              </c:pt>
              <c:pt idx="282">
                <c:v>8.7674000000000003</c:v>
              </c:pt>
              <c:pt idx="283">
                <c:v>8.6079000000000008</c:v>
              </c:pt>
              <c:pt idx="284">
                <c:v>8.6249000000000002</c:v>
              </c:pt>
              <c:pt idx="285">
                <c:v>8.6189999999999998</c:v>
              </c:pt>
              <c:pt idx="286">
                <c:v>8.6702999999999992</c:v>
              </c:pt>
              <c:pt idx="287">
                <c:v>8.7239000000000004</c:v>
              </c:pt>
              <c:pt idx="288">
                <c:v>8.7411999999999992</c:v>
              </c:pt>
              <c:pt idx="289">
                <c:v>8.6355000000000004</c:v>
              </c:pt>
              <c:pt idx="290">
                <c:v>8.6670999999999996</c:v>
              </c:pt>
              <c:pt idx="291">
                <c:v>8.7077000000000009</c:v>
              </c:pt>
              <c:pt idx="292">
                <c:v>8.7367000000000008</c:v>
              </c:pt>
              <c:pt idx="293">
                <c:v>8.7464999999999993</c:v>
              </c:pt>
              <c:pt idx="294">
                <c:v>8.7006999999999994</c:v>
              </c:pt>
              <c:pt idx="295">
                <c:v>8.6479999999999997</c:v>
              </c:pt>
              <c:pt idx="296">
                <c:v>8.6411999999999995</c:v>
              </c:pt>
              <c:pt idx="297">
                <c:v>8.6357999999999997</c:v>
              </c:pt>
              <c:pt idx="298">
                <c:v>8.7365999999999993</c:v>
              </c:pt>
              <c:pt idx="299">
                <c:v>8.7730999999999995</c:v>
              </c:pt>
              <c:pt idx="300">
                <c:v>8.7702000000000009</c:v>
              </c:pt>
              <c:pt idx="301">
                <c:v>8.8686000000000007</c:v>
              </c:pt>
              <c:pt idx="302">
                <c:v>8.8059999999999992</c:v>
              </c:pt>
              <c:pt idx="303">
                <c:v>8.7039000000000009</c:v>
              </c:pt>
              <c:pt idx="304">
                <c:v>8.7089999999999996</c:v>
              </c:pt>
              <c:pt idx="305">
                <c:v>8.6748999999999992</c:v>
              </c:pt>
              <c:pt idx="306">
                <c:v>8.7193000000000005</c:v>
              </c:pt>
              <c:pt idx="307">
                <c:v>8.7090999999999994</c:v>
              </c:pt>
              <c:pt idx="308">
                <c:v>8.5428999999999995</c:v>
              </c:pt>
              <c:pt idx="309">
                <c:v>8.5558999999999994</c:v>
              </c:pt>
              <c:pt idx="310">
                <c:v>8.6183999999999994</c:v>
              </c:pt>
              <c:pt idx="311">
                <c:v>8.5624000000000002</c:v>
              </c:pt>
              <c:pt idx="312">
                <c:v>8.5883000000000003</c:v>
              </c:pt>
              <c:pt idx="313">
                <c:v>8.5875000000000004</c:v>
              </c:pt>
              <c:pt idx="314">
                <c:v>8.6249000000000002</c:v>
              </c:pt>
              <c:pt idx="315">
                <c:v>8.5972000000000008</c:v>
              </c:pt>
              <c:pt idx="316">
                <c:v>8.6027000000000005</c:v>
              </c:pt>
              <c:pt idx="317">
                <c:v>8.6050000000000004</c:v>
              </c:pt>
              <c:pt idx="318">
                <c:v>8.5940999999999992</c:v>
              </c:pt>
              <c:pt idx="319">
                <c:v>8.5648</c:v>
              </c:pt>
              <c:pt idx="320">
                <c:v>8.5671999999999997</c:v>
              </c:pt>
              <c:pt idx="321">
                <c:v>8.5928000000000004</c:v>
              </c:pt>
              <c:pt idx="322">
                <c:v>8.7362000000000002</c:v>
              </c:pt>
              <c:pt idx="323">
                <c:v>8.7486999999999995</c:v>
              </c:pt>
              <c:pt idx="324">
                <c:v>8.6885999999999992</c:v>
              </c:pt>
              <c:pt idx="325">
                <c:v>8.7020999999999997</c:v>
              </c:pt>
              <c:pt idx="326">
                <c:v>8.6969999999999992</c:v>
              </c:pt>
              <c:pt idx="327">
                <c:v>8.6969999999999992</c:v>
              </c:pt>
              <c:pt idx="328">
                <c:v>8.6969999999999992</c:v>
              </c:pt>
              <c:pt idx="329">
                <c:v>8.6969999999999992</c:v>
              </c:pt>
              <c:pt idx="330">
                <c:v>8.6969999999999992</c:v>
              </c:pt>
              <c:pt idx="331">
                <c:v>8.6969999999999992</c:v>
              </c:pt>
              <c:pt idx="332">
                <c:v>8.6961999999999993</c:v>
              </c:pt>
              <c:pt idx="333">
                <c:v>8.5744000000000007</c:v>
              </c:pt>
              <c:pt idx="334">
                <c:v>8.5510000000000002</c:v>
              </c:pt>
              <c:pt idx="335">
                <c:v>8.6233000000000004</c:v>
              </c:pt>
              <c:pt idx="336">
                <c:v>8.5543999999999993</c:v>
              </c:pt>
              <c:pt idx="337">
                <c:v>8.5402000000000005</c:v>
              </c:pt>
              <c:pt idx="338">
                <c:v>8.5374999999999996</c:v>
              </c:pt>
              <c:pt idx="339">
                <c:v>8.5396000000000001</c:v>
              </c:pt>
              <c:pt idx="340">
                <c:v>8.5448000000000004</c:v>
              </c:pt>
              <c:pt idx="341">
                <c:v>8.5004000000000008</c:v>
              </c:pt>
              <c:pt idx="342">
                <c:v>8.5259</c:v>
              </c:pt>
              <c:pt idx="343">
                <c:v>8.5159000000000002</c:v>
              </c:pt>
              <c:pt idx="344">
                <c:v>8.4699000000000009</c:v>
              </c:pt>
              <c:pt idx="345">
                <c:v>8.4852000000000007</c:v>
              </c:pt>
              <c:pt idx="346">
                <c:v>8.4891000000000005</c:v>
              </c:pt>
              <c:pt idx="347">
                <c:v>8.516</c:v>
              </c:pt>
              <c:pt idx="348">
                <c:v>8.5168999999999997</c:v>
              </c:pt>
              <c:pt idx="349">
                <c:v>8.5929000000000002</c:v>
              </c:pt>
              <c:pt idx="350">
                <c:v>8.5649999999999995</c:v>
              </c:pt>
              <c:pt idx="351">
                <c:v>8.5512999999999995</c:v>
              </c:pt>
              <c:pt idx="352">
                <c:v>8.5518000000000001</c:v>
              </c:pt>
              <c:pt idx="353">
                <c:v>7.9798999999999998</c:v>
              </c:pt>
              <c:pt idx="354">
                <c:v>7.8724999999999996</c:v>
              </c:pt>
              <c:pt idx="355">
                <c:v>7.8582000000000001</c:v>
              </c:pt>
              <c:pt idx="356">
                <c:v>7.8243999999999998</c:v>
              </c:pt>
              <c:pt idx="357">
                <c:v>7.8224</c:v>
              </c:pt>
              <c:pt idx="358">
                <c:v>7.8377999999999997</c:v>
              </c:pt>
              <c:pt idx="359">
                <c:v>7.8045</c:v>
              </c:pt>
              <c:pt idx="360">
                <c:v>7.7386999999999997</c:v>
              </c:pt>
              <c:pt idx="361">
                <c:v>7.7175000000000002</c:v>
              </c:pt>
              <c:pt idx="362">
                <c:v>7.8209999999999997</c:v>
              </c:pt>
              <c:pt idx="363">
                <c:v>7.7422000000000004</c:v>
              </c:pt>
              <c:pt idx="364">
                <c:v>7.6896000000000004</c:v>
              </c:pt>
              <c:pt idx="365">
                <c:v>7.7114000000000003</c:v>
              </c:pt>
              <c:pt idx="366">
                <c:v>7.7248000000000001</c:v>
              </c:pt>
              <c:pt idx="367">
                <c:v>7.7541000000000002</c:v>
              </c:pt>
              <c:pt idx="368">
                <c:v>7.7404000000000002</c:v>
              </c:pt>
              <c:pt idx="369">
                <c:v>7.7294</c:v>
              </c:pt>
              <c:pt idx="370">
                <c:v>7.7263999999999999</c:v>
              </c:pt>
              <c:pt idx="371">
                <c:v>7.7332000000000001</c:v>
              </c:pt>
              <c:pt idx="372">
                <c:v>7.7161999999999997</c:v>
              </c:pt>
              <c:pt idx="373">
                <c:v>7.7850000000000001</c:v>
              </c:pt>
              <c:pt idx="374">
                <c:v>7.7271999999999998</c:v>
              </c:pt>
              <c:pt idx="375">
                <c:v>7.7290000000000001</c:v>
              </c:pt>
              <c:pt idx="376">
                <c:v>7.7362000000000002</c:v>
              </c:pt>
              <c:pt idx="377">
                <c:v>7.7362000000000002</c:v>
              </c:pt>
              <c:pt idx="378">
                <c:v>7.7362000000000002</c:v>
              </c:pt>
              <c:pt idx="379">
                <c:v>7.7447999999999997</c:v>
              </c:pt>
              <c:pt idx="380">
                <c:v>7.7416999999999998</c:v>
              </c:pt>
              <c:pt idx="381">
                <c:v>7.7912999999999997</c:v>
              </c:pt>
              <c:pt idx="382">
                <c:v>7.7680999999999996</c:v>
              </c:pt>
              <c:pt idx="383">
                <c:v>7.7653999999999996</c:v>
              </c:pt>
              <c:pt idx="384">
                <c:v>7.7793999999999999</c:v>
              </c:pt>
              <c:pt idx="385">
                <c:v>7.7850999999999999</c:v>
              </c:pt>
              <c:pt idx="386">
                <c:v>7.8258999999999999</c:v>
              </c:pt>
              <c:pt idx="387">
                <c:v>7.8784000000000001</c:v>
              </c:pt>
              <c:pt idx="388">
                <c:v>7.8905000000000003</c:v>
              </c:pt>
              <c:pt idx="389">
                <c:v>7.9215</c:v>
              </c:pt>
              <c:pt idx="390">
                <c:v>7.8955000000000002</c:v>
              </c:pt>
              <c:pt idx="391">
                <c:v>7.9040999999999997</c:v>
              </c:pt>
              <c:pt idx="392">
                <c:v>7.9268000000000001</c:v>
              </c:pt>
              <c:pt idx="393">
                <c:v>7.9196999999999997</c:v>
              </c:pt>
              <c:pt idx="394">
                <c:v>7.9234</c:v>
              </c:pt>
              <c:pt idx="395">
                <c:v>7.9443000000000001</c:v>
              </c:pt>
              <c:pt idx="396">
                <c:v>7.9695</c:v>
              </c:pt>
              <c:pt idx="397">
                <c:v>7.9901</c:v>
              </c:pt>
              <c:pt idx="398">
                <c:v>8.2257999999999996</c:v>
              </c:pt>
              <c:pt idx="399">
                <c:v>8.2704000000000004</c:v>
              </c:pt>
              <c:pt idx="400">
                <c:v>8.3449000000000009</c:v>
              </c:pt>
              <c:pt idx="401">
                <c:v>8.3684999999999992</c:v>
              </c:pt>
              <c:pt idx="402">
                <c:v>8.3644999999999996</c:v>
              </c:pt>
              <c:pt idx="403">
                <c:v>8.4389000000000003</c:v>
              </c:pt>
              <c:pt idx="404">
                <c:v>8.4639000000000006</c:v>
              </c:pt>
              <c:pt idx="405">
                <c:v>8.4818999999999996</c:v>
              </c:pt>
              <c:pt idx="406">
                <c:v>8.5673999999999992</c:v>
              </c:pt>
              <c:pt idx="407">
                <c:v>8.6236999999999995</c:v>
              </c:pt>
              <c:pt idx="408">
                <c:v>8.5747</c:v>
              </c:pt>
              <c:pt idx="409">
                <c:v>8.5427999999999997</c:v>
              </c:pt>
              <c:pt idx="410">
                <c:v>8.5664999999999996</c:v>
              </c:pt>
              <c:pt idx="411">
                <c:v>8.4811999999999994</c:v>
              </c:pt>
              <c:pt idx="412">
                <c:v>8.0981000000000005</c:v>
              </c:pt>
              <c:pt idx="413">
                <c:v>8.2811000000000003</c:v>
              </c:pt>
              <c:pt idx="414">
                <c:v>8.4018999999999995</c:v>
              </c:pt>
              <c:pt idx="415">
                <c:v>6.6645000000000003</c:v>
              </c:pt>
              <c:pt idx="416">
                <c:v>6.7004000000000001</c:v>
              </c:pt>
              <c:pt idx="417">
                <c:v>6.6825000000000001</c:v>
              </c:pt>
              <c:pt idx="418">
                <c:v>6.9051</c:v>
              </c:pt>
              <c:pt idx="419">
                <c:v>7.4297000000000004</c:v>
              </c:pt>
              <c:pt idx="420">
                <c:v>7.5034999999999998</c:v>
              </c:pt>
              <c:pt idx="421">
                <c:v>7.5552000000000001</c:v>
              </c:pt>
              <c:pt idx="422">
                <c:v>7.5452000000000004</c:v>
              </c:pt>
              <c:pt idx="423">
                <c:v>7.5761000000000003</c:v>
              </c:pt>
              <c:pt idx="424">
                <c:v>7.6474000000000002</c:v>
              </c:pt>
              <c:pt idx="425">
                <c:v>7.6726000000000001</c:v>
              </c:pt>
              <c:pt idx="426">
                <c:v>7.6433999999999997</c:v>
              </c:pt>
              <c:pt idx="427">
                <c:v>7.7004999999999999</c:v>
              </c:pt>
              <c:pt idx="428">
                <c:v>7.7333999999999996</c:v>
              </c:pt>
              <c:pt idx="429">
                <c:v>7.6996000000000002</c:v>
              </c:pt>
              <c:pt idx="430">
                <c:v>7.7175000000000002</c:v>
              </c:pt>
              <c:pt idx="431">
                <c:v>7.7018000000000004</c:v>
              </c:pt>
              <c:pt idx="432">
                <c:v>7.7576000000000001</c:v>
              </c:pt>
              <c:pt idx="433">
                <c:v>7.7808000000000002</c:v>
              </c:pt>
              <c:pt idx="434">
                <c:v>7.774</c:v>
              </c:pt>
              <c:pt idx="435">
                <c:v>7.7850999999999999</c:v>
              </c:pt>
              <c:pt idx="436">
                <c:v>7.7884000000000002</c:v>
              </c:pt>
              <c:pt idx="437">
                <c:v>7.7638999999999996</c:v>
              </c:pt>
              <c:pt idx="438">
                <c:v>7.8144</c:v>
              </c:pt>
              <c:pt idx="439">
                <c:v>7.7412999999999998</c:v>
              </c:pt>
              <c:pt idx="440">
                <c:v>7.7742000000000004</c:v>
              </c:pt>
              <c:pt idx="441">
                <c:v>7.8019999999999996</c:v>
              </c:pt>
              <c:pt idx="442">
                <c:v>7.8281999999999998</c:v>
              </c:pt>
              <c:pt idx="443">
                <c:v>7.8281999999999998</c:v>
              </c:pt>
              <c:pt idx="444">
                <c:v>7.8193000000000001</c:v>
              </c:pt>
              <c:pt idx="445">
                <c:v>7.8750999999999998</c:v>
              </c:pt>
              <c:pt idx="446">
                <c:v>7.9015000000000004</c:v>
              </c:pt>
              <c:pt idx="447">
                <c:v>7.8974000000000002</c:v>
              </c:pt>
              <c:pt idx="448">
                <c:v>7.9462000000000002</c:v>
              </c:pt>
              <c:pt idx="449">
                <c:v>7.9946999999999999</c:v>
              </c:pt>
              <c:pt idx="450">
                <c:v>8.0622000000000007</c:v>
              </c:pt>
              <c:pt idx="451">
                <c:v>8.0526999999999997</c:v>
              </c:pt>
              <c:pt idx="452">
                <c:v>8.0210000000000008</c:v>
              </c:pt>
              <c:pt idx="453">
                <c:v>7.9743000000000004</c:v>
              </c:pt>
              <c:pt idx="454">
                <c:v>7.9084000000000003</c:v>
              </c:pt>
              <c:pt idx="455">
                <c:v>7.8335999999999997</c:v>
              </c:pt>
              <c:pt idx="456">
                <c:v>7.8471000000000002</c:v>
              </c:pt>
              <c:pt idx="457">
                <c:v>7.8278999999999996</c:v>
              </c:pt>
              <c:pt idx="458">
                <c:v>7.8883999999999999</c:v>
              </c:pt>
              <c:pt idx="459">
                <c:v>7.8765000000000001</c:v>
              </c:pt>
              <c:pt idx="460">
                <c:v>7.9036</c:v>
              </c:pt>
              <c:pt idx="461">
                <c:v>7.9092000000000002</c:v>
              </c:pt>
              <c:pt idx="462">
                <c:v>7.9347000000000003</c:v>
              </c:pt>
              <c:pt idx="463">
                <c:v>7.9606000000000003</c:v>
              </c:pt>
              <c:pt idx="464">
                <c:v>7.9885999999999999</c:v>
              </c:pt>
              <c:pt idx="465">
                <c:v>7.9412000000000003</c:v>
              </c:pt>
              <c:pt idx="466">
                <c:v>7.9600999999999997</c:v>
              </c:pt>
              <c:pt idx="467">
                <c:v>7.9756</c:v>
              </c:pt>
              <c:pt idx="468">
                <c:v>7.9566999999999997</c:v>
              </c:pt>
              <c:pt idx="469">
                <c:v>7.9509999999999996</c:v>
              </c:pt>
              <c:pt idx="470">
                <c:v>7.9507000000000003</c:v>
              </c:pt>
              <c:pt idx="471">
                <c:v>7.9778000000000002</c:v>
              </c:pt>
              <c:pt idx="472">
                <c:v>8.0806000000000004</c:v>
              </c:pt>
              <c:pt idx="473">
                <c:v>8.1632999999999996</c:v>
              </c:pt>
              <c:pt idx="474">
                <c:v>8.2010000000000005</c:v>
              </c:pt>
              <c:pt idx="475">
                <c:v>8.1769999999999996</c:v>
              </c:pt>
              <c:pt idx="476">
                <c:v>8.2309999999999999</c:v>
              </c:pt>
              <c:pt idx="477">
                <c:v>8.1666000000000007</c:v>
              </c:pt>
              <c:pt idx="478">
                <c:v>8.1831999999999994</c:v>
              </c:pt>
              <c:pt idx="479">
                <c:v>8.2218999999999998</c:v>
              </c:pt>
              <c:pt idx="480">
                <c:v>8.2715999999999994</c:v>
              </c:pt>
              <c:pt idx="481">
                <c:v>8.2638999999999996</c:v>
              </c:pt>
              <c:pt idx="482">
                <c:v>7.2060000000000004</c:v>
              </c:pt>
              <c:pt idx="483">
                <c:v>7.2872000000000003</c:v>
              </c:pt>
              <c:pt idx="484">
                <c:v>7.6437999999999997</c:v>
              </c:pt>
              <c:pt idx="485">
                <c:v>7.9196999999999997</c:v>
              </c:pt>
              <c:pt idx="486">
                <c:v>8.1586999999999996</c:v>
              </c:pt>
              <c:pt idx="487">
                <c:v>8.1120000000000001</c:v>
              </c:pt>
              <c:pt idx="488">
                <c:v>8.1448</c:v>
              </c:pt>
              <c:pt idx="489">
                <c:v>8.1946999999999992</c:v>
              </c:pt>
              <c:pt idx="490">
                <c:v>8.1410999999999998</c:v>
              </c:pt>
              <c:pt idx="491">
                <c:v>8.1309000000000005</c:v>
              </c:pt>
              <c:pt idx="492">
                <c:v>8.2078000000000007</c:v>
              </c:pt>
              <c:pt idx="493">
                <c:v>8.3119999999999994</c:v>
              </c:pt>
              <c:pt idx="494">
                <c:v>8.2711000000000006</c:v>
              </c:pt>
              <c:pt idx="495">
                <c:v>8.3026</c:v>
              </c:pt>
              <c:pt idx="496">
                <c:v>8.3437999999999999</c:v>
              </c:pt>
              <c:pt idx="497">
                <c:v>8.3437999999999999</c:v>
              </c:pt>
              <c:pt idx="498">
                <c:v>8.3437999999999999</c:v>
              </c:pt>
              <c:pt idx="499">
                <c:v>8.3546999999999993</c:v>
              </c:pt>
              <c:pt idx="500">
                <c:v>8.2973999999999997</c:v>
              </c:pt>
              <c:pt idx="501">
                <c:v>8.3560999999999996</c:v>
              </c:pt>
              <c:pt idx="502">
                <c:v>8.3452000000000002</c:v>
              </c:pt>
              <c:pt idx="503">
                <c:v>8.2522000000000002</c:v>
              </c:pt>
              <c:pt idx="504">
                <c:v>8.2543000000000006</c:v>
              </c:pt>
              <c:pt idx="505">
                <c:v>8.2491000000000003</c:v>
              </c:pt>
              <c:pt idx="506">
                <c:v>8.2799999999999994</c:v>
              </c:pt>
              <c:pt idx="507">
                <c:v>8.6536000000000008</c:v>
              </c:pt>
              <c:pt idx="508">
                <c:v>8.7089999999999996</c:v>
              </c:pt>
              <c:pt idx="509">
                <c:v>8.6356000000000002</c:v>
              </c:pt>
              <c:pt idx="510">
                <c:v>8.6518999999999995</c:v>
              </c:pt>
              <c:pt idx="511">
                <c:v>8.6702999999999992</c:v>
              </c:pt>
              <c:pt idx="512">
                <c:v>8.6685999999999996</c:v>
              </c:pt>
              <c:pt idx="513">
                <c:v>8.7239000000000004</c:v>
              </c:pt>
              <c:pt idx="514">
                <c:v>8.7295999999999996</c:v>
              </c:pt>
              <c:pt idx="515">
                <c:v>8.7782</c:v>
              </c:pt>
              <c:pt idx="516">
                <c:v>8.8085000000000004</c:v>
              </c:pt>
              <c:pt idx="517">
                <c:v>8.8490000000000002</c:v>
              </c:pt>
              <c:pt idx="518">
                <c:v>8.8582999999999998</c:v>
              </c:pt>
              <c:pt idx="519">
                <c:v>8.8582999999999998</c:v>
              </c:pt>
              <c:pt idx="520">
                <c:v>8.8491999999999997</c:v>
              </c:pt>
              <c:pt idx="521">
                <c:v>8.8034999999999997</c:v>
              </c:pt>
              <c:pt idx="522">
                <c:v>8.9132999999999996</c:v>
              </c:pt>
              <c:pt idx="523">
                <c:v>8.9532000000000007</c:v>
              </c:pt>
              <c:pt idx="524">
                <c:v>8.9452999999999996</c:v>
              </c:pt>
              <c:pt idx="525">
                <c:v>8.9796999999999993</c:v>
              </c:pt>
              <c:pt idx="526">
                <c:v>8.9779</c:v>
              </c:pt>
              <c:pt idx="527">
                <c:v>8.9850999999999992</c:v>
              </c:pt>
              <c:pt idx="528">
                <c:v>9.0075000000000003</c:v>
              </c:pt>
              <c:pt idx="529">
                <c:v>9.0166000000000004</c:v>
              </c:pt>
              <c:pt idx="530">
                <c:v>8.9908000000000001</c:v>
              </c:pt>
              <c:pt idx="531">
                <c:v>8.9494000000000007</c:v>
              </c:pt>
              <c:pt idx="532">
                <c:v>8.9227000000000007</c:v>
              </c:pt>
              <c:pt idx="533">
                <c:v>8.9641000000000002</c:v>
              </c:pt>
              <c:pt idx="534">
                <c:v>8.9822000000000006</c:v>
              </c:pt>
              <c:pt idx="535">
                <c:v>9.0127000000000006</c:v>
              </c:pt>
              <c:pt idx="536">
                <c:v>8.9732000000000003</c:v>
              </c:pt>
              <c:pt idx="537">
                <c:v>8.9149999999999991</c:v>
              </c:pt>
              <c:pt idx="538">
                <c:v>8.8893000000000004</c:v>
              </c:pt>
              <c:pt idx="539">
                <c:v>8.8079999999999998</c:v>
              </c:pt>
              <c:pt idx="540">
                <c:v>8.8520000000000003</c:v>
              </c:pt>
              <c:pt idx="541">
                <c:v>8.8956</c:v>
              </c:pt>
              <c:pt idx="542">
                <c:v>8.8996999999999993</c:v>
              </c:pt>
              <c:pt idx="543">
                <c:v>8.9620999999999995</c:v>
              </c:pt>
              <c:pt idx="544">
                <c:v>8.9618000000000002</c:v>
              </c:pt>
              <c:pt idx="545">
                <c:v>9.0062999999999995</c:v>
              </c:pt>
              <c:pt idx="546">
                <c:v>8.9952000000000005</c:v>
              </c:pt>
              <c:pt idx="547">
                <c:v>9.0345999999999993</c:v>
              </c:pt>
              <c:pt idx="548">
                <c:v>9.2205999999999992</c:v>
              </c:pt>
              <c:pt idx="549">
                <c:v>9.1660000000000004</c:v>
              </c:pt>
              <c:pt idx="550">
                <c:v>7.6760999999999999</c:v>
              </c:pt>
              <c:pt idx="551">
                <c:v>7.8602999999999996</c:v>
              </c:pt>
              <c:pt idx="552">
                <c:v>7.8844000000000003</c:v>
              </c:pt>
              <c:pt idx="553">
                <c:v>7.8722000000000003</c:v>
              </c:pt>
              <c:pt idx="554">
                <c:v>7.8929</c:v>
              </c:pt>
              <c:pt idx="555">
                <c:v>7.9402999999999997</c:v>
              </c:pt>
              <c:pt idx="556">
                <c:v>7.9168000000000003</c:v>
              </c:pt>
              <c:pt idx="557">
                <c:v>7.8807</c:v>
              </c:pt>
              <c:pt idx="558">
                <c:v>7.8918999999999997</c:v>
              </c:pt>
              <c:pt idx="559">
                <c:v>7.9059999999999997</c:v>
              </c:pt>
              <c:pt idx="560">
                <c:v>7.9179000000000004</c:v>
              </c:pt>
              <c:pt idx="561">
                <c:v>7.8536999999999999</c:v>
              </c:pt>
              <c:pt idx="562">
                <c:v>7.8684000000000003</c:v>
              </c:pt>
              <c:pt idx="563">
                <c:v>8.2609999999999992</c:v>
              </c:pt>
              <c:pt idx="564">
                <c:v>8.1969999999999992</c:v>
              </c:pt>
              <c:pt idx="565">
                <c:v>8.1362000000000005</c:v>
              </c:pt>
              <c:pt idx="566">
                <c:v>8.0572999999999997</c:v>
              </c:pt>
              <c:pt idx="567">
                <c:v>7.9238</c:v>
              </c:pt>
              <c:pt idx="568">
                <c:v>7.9017999999999997</c:v>
              </c:pt>
              <c:pt idx="569">
                <c:v>7.9562999999999997</c:v>
              </c:pt>
              <c:pt idx="570">
                <c:v>7.9991000000000003</c:v>
              </c:pt>
              <c:pt idx="571">
                <c:v>7.9309000000000003</c:v>
              </c:pt>
              <c:pt idx="572">
                <c:v>7.9783999999999997</c:v>
              </c:pt>
              <c:pt idx="573">
                <c:v>7.9432999999999998</c:v>
              </c:pt>
              <c:pt idx="574">
                <c:v>7.8940000000000001</c:v>
              </c:pt>
              <c:pt idx="575">
                <c:v>7.9161999999999999</c:v>
              </c:pt>
              <c:pt idx="576">
                <c:v>7.8696999999999999</c:v>
              </c:pt>
              <c:pt idx="577">
                <c:v>7.8954000000000004</c:v>
              </c:pt>
              <c:pt idx="578">
                <c:v>7.9283999999999999</c:v>
              </c:pt>
              <c:pt idx="579">
                <c:v>8.0220000000000002</c:v>
              </c:pt>
              <c:pt idx="580">
                <c:v>8.0297999999999998</c:v>
              </c:pt>
              <c:pt idx="581">
                <c:v>7.9957000000000003</c:v>
              </c:pt>
              <c:pt idx="582">
                <c:v>7.9957000000000003</c:v>
              </c:pt>
              <c:pt idx="583">
                <c:v>7.9957000000000003</c:v>
              </c:pt>
              <c:pt idx="584">
                <c:v>8.0207999999999995</c:v>
              </c:pt>
              <c:pt idx="585">
                <c:v>7.8875000000000002</c:v>
              </c:pt>
              <c:pt idx="586">
                <c:v>7.7689000000000004</c:v>
              </c:pt>
              <c:pt idx="587">
                <c:v>7.5297000000000001</c:v>
              </c:pt>
              <c:pt idx="588">
                <c:v>7.673</c:v>
              </c:pt>
              <c:pt idx="589">
                <c:v>7.6769999999999996</c:v>
              </c:pt>
              <c:pt idx="590">
                <c:v>7.8044000000000002</c:v>
              </c:pt>
              <c:pt idx="591">
                <c:v>7.7916999999999996</c:v>
              </c:pt>
              <c:pt idx="592">
                <c:v>7.9333999999999998</c:v>
              </c:pt>
              <c:pt idx="593">
                <c:v>7.9678000000000004</c:v>
              </c:pt>
              <c:pt idx="594">
                <c:v>7.9287999999999998</c:v>
              </c:pt>
              <c:pt idx="595">
                <c:v>7.9416000000000002</c:v>
              </c:pt>
              <c:pt idx="596">
                <c:v>7.9970999999999997</c:v>
              </c:pt>
              <c:pt idx="597">
                <c:v>8.0268999999999995</c:v>
              </c:pt>
              <c:pt idx="598">
                <c:v>8.0741999999999994</c:v>
              </c:pt>
              <c:pt idx="599">
                <c:v>8.1857000000000006</c:v>
              </c:pt>
              <c:pt idx="600">
                <c:v>8.1707000000000001</c:v>
              </c:pt>
              <c:pt idx="601">
                <c:v>8.1184999999999992</c:v>
              </c:pt>
              <c:pt idx="602">
                <c:v>8.2032000000000007</c:v>
              </c:pt>
              <c:pt idx="603">
                <c:v>8.2423000000000002</c:v>
              </c:pt>
              <c:pt idx="604">
                <c:v>8.3458000000000006</c:v>
              </c:pt>
              <c:pt idx="605">
                <c:v>8.2918000000000003</c:v>
              </c:pt>
              <c:pt idx="606">
                <c:v>8.3209999999999997</c:v>
              </c:pt>
              <c:pt idx="607">
                <c:v>8.4047999999999998</c:v>
              </c:pt>
              <c:pt idx="608">
                <c:v>8.4178999999999995</c:v>
              </c:pt>
              <c:pt idx="609">
                <c:v>8.3935999999999993</c:v>
              </c:pt>
              <c:pt idx="610">
                <c:v>8.3567</c:v>
              </c:pt>
              <c:pt idx="611">
                <c:v>8.3543000000000003</c:v>
              </c:pt>
              <c:pt idx="612">
                <c:v>7.7430000000000003</c:v>
              </c:pt>
              <c:pt idx="613">
                <c:v>7.7920999999999996</c:v>
              </c:pt>
              <c:pt idx="614">
                <c:v>8.0441000000000003</c:v>
              </c:pt>
              <c:pt idx="615">
                <c:v>8.1056000000000008</c:v>
              </c:pt>
              <c:pt idx="616">
                <c:v>8.2403999999999993</c:v>
              </c:pt>
              <c:pt idx="617">
                <c:v>8.2944999999999993</c:v>
              </c:pt>
              <c:pt idx="618">
                <c:v>8.2583000000000002</c:v>
              </c:pt>
              <c:pt idx="619">
                <c:v>8.2147000000000006</c:v>
              </c:pt>
              <c:pt idx="620">
                <c:v>8.1785999999999994</c:v>
              </c:pt>
              <c:pt idx="621">
                <c:v>8.1957000000000004</c:v>
              </c:pt>
              <c:pt idx="622">
                <c:v>8.2262000000000004</c:v>
              </c:pt>
              <c:pt idx="623">
                <c:v>8.2563999999999993</c:v>
              </c:pt>
              <c:pt idx="624">
                <c:v>8.2893000000000008</c:v>
              </c:pt>
              <c:pt idx="625">
                <c:v>8.2385000000000002</c:v>
              </c:pt>
              <c:pt idx="626">
                <c:v>8.2202999999999999</c:v>
              </c:pt>
              <c:pt idx="627">
                <c:v>8.2265999999999995</c:v>
              </c:pt>
              <c:pt idx="628">
                <c:v>8.2822999999999993</c:v>
              </c:pt>
              <c:pt idx="629">
                <c:v>8.3033999999999999</c:v>
              </c:pt>
              <c:pt idx="630">
                <c:v>8.3033999999999999</c:v>
              </c:pt>
              <c:pt idx="631">
                <c:v>8.3033999999999999</c:v>
              </c:pt>
              <c:pt idx="632">
                <c:v>8.3886000000000003</c:v>
              </c:pt>
              <c:pt idx="633">
                <c:v>8.3986999999999998</c:v>
              </c:pt>
              <c:pt idx="634">
                <c:v>8.3926999999999996</c:v>
              </c:pt>
              <c:pt idx="635">
                <c:v>8.2001000000000008</c:v>
              </c:pt>
              <c:pt idx="636">
                <c:v>8.0465</c:v>
              </c:pt>
              <c:pt idx="637">
                <c:v>8.11</c:v>
              </c:pt>
              <c:pt idx="638">
                <c:v>8.0579999999999998</c:v>
              </c:pt>
              <c:pt idx="639">
                <c:v>7.9589999999999996</c:v>
              </c:pt>
              <c:pt idx="640">
                <c:v>7.9044999999999996</c:v>
              </c:pt>
              <c:pt idx="641">
                <c:v>8.0268999999999995</c:v>
              </c:pt>
              <c:pt idx="642">
                <c:v>8.1165000000000003</c:v>
              </c:pt>
              <c:pt idx="643">
                <c:v>8.3889999999999993</c:v>
              </c:pt>
              <c:pt idx="644">
                <c:v>8.4196000000000009</c:v>
              </c:pt>
              <c:pt idx="645">
                <c:v>8.5252999999999997</c:v>
              </c:pt>
              <c:pt idx="646">
                <c:v>8.5252999999999997</c:v>
              </c:pt>
              <c:pt idx="647">
                <c:v>8.5580999999999996</c:v>
              </c:pt>
              <c:pt idx="648">
                <c:v>8.5381999999999998</c:v>
              </c:pt>
              <c:pt idx="649">
                <c:v>8.5031999999999996</c:v>
              </c:pt>
              <c:pt idx="650">
                <c:v>8.6218000000000004</c:v>
              </c:pt>
              <c:pt idx="651">
                <c:v>8.6294000000000004</c:v>
              </c:pt>
              <c:pt idx="652">
                <c:v>8.7034000000000002</c:v>
              </c:pt>
              <c:pt idx="653">
                <c:v>8.6911000000000005</c:v>
              </c:pt>
              <c:pt idx="654">
                <c:v>8.7500999999999998</c:v>
              </c:pt>
              <c:pt idx="655">
                <c:v>8.7443000000000008</c:v>
              </c:pt>
              <c:pt idx="656">
                <c:v>8.7819000000000003</c:v>
              </c:pt>
              <c:pt idx="657">
                <c:v>8.7843</c:v>
              </c:pt>
              <c:pt idx="658">
                <c:v>8.8704999999999998</c:v>
              </c:pt>
              <c:pt idx="659">
                <c:v>8.9611000000000001</c:v>
              </c:pt>
              <c:pt idx="660">
                <c:v>9.1540999999999997</c:v>
              </c:pt>
              <c:pt idx="661">
                <c:v>9.1401000000000003</c:v>
              </c:pt>
              <c:pt idx="662">
                <c:v>9.0670000000000002</c:v>
              </c:pt>
              <c:pt idx="663">
                <c:v>9.0366</c:v>
              </c:pt>
              <c:pt idx="664">
                <c:v>9.1287000000000003</c:v>
              </c:pt>
              <c:pt idx="665">
                <c:v>9.1666000000000007</c:v>
              </c:pt>
              <c:pt idx="666">
                <c:v>9.2250999999999994</c:v>
              </c:pt>
              <c:pt idx="667">
                <c:v>9.2509999999999994</c:v>
              </c:pt>
              <c:pt idx="668">
                <c:v>9.2660999999999998</c:v>
              </c:pt>
              <c:pt idx="669">
                <c:v>9.3119999999999994</c:v>
              </c:pt>
              <c:pt idx="670">
                <c:v>9.2382000000000009</c:v>
              </c:pt>
              <c:pt idx="671">
                <c:v>9.1674000000000007</c:v>
              </c:pt>
              <c:pt idx="672">
                <c:v>9.1877999999999993</c:v>
              </c:pt>
              <c:pt idx="673">
                <c:v>9.2490000000000006</c:v>
              </c:pt>
              <c:pt idx="674">
                <c:v>9.2333999999999996</c:v>
              </c:pt>
              <c:pt idx="675">
                <c:v>9.1990999999999996</c:v>
              </c:pt>
              <c:pt idx="676">
                <c:v>10.8725</c:v>
              </c:pt>
              <c:pt idx="677">
                <c:v>10.8803</c:v>
              </c:pt>
              <c:pt idx="678">
                <c:v>10.9778</c:v>
              </c:pt>
              <c:pt idx="679">
                <c:v>10.9147</c:v>
              </c:pt>
              <c:pt idx="680">
                <c:v>11.1921</c:v>
              </c:pt>
              <c:pt idx="681">
                <c:v>11.2483</c:v>
              </c:pt>
              <c:pt idx="682">
                <c:v>11.2538</c:v>
              </c:pt>
              <c:pt idx="683">
                <c:v>11.2942</c:v>
              </c:pt>
              <c:pt idx="684">
                <c:v>11.241300000000001</c:v>
              </c:pt>
              <c:pt idx="685">
                <c:v>11.2515</c:v>
              </c:pt>
              <c:pt idx="686">
                <c:v>11.248200000000001</c:v>
              </c:pt>
              <c:pt idx="687">
                <c:v>11.265599999999999</c:v>
              </c:pt>
              <c:pt idx="688">
                <c:v>11.2064</c:v>
              </c:pt>
              <c:pt idx="689">
                <c:v>11.251099999999999</c:v>
              </c:pt>
              <c:pt idx="690">
                <c:v>11.1716</c:v>
              </c:pt>
              <c:pt idx="691">
                <c:v>11.133800000000001</c:v>
              </c:pt>
              <c:pt idx="692">
                <c:v>10.960699999999999</c:v>
              </c:pt>
              <c:pt idx="693">
                <c:v>11.037000000000001</c:v>
              </c:pt>
              <c:pt idx="694">
                <c:v>10.9694</c:v>
              </c:pt>
              <c:pt idx="695">
                <c:v>10.997199999999999</c:v>
              </c:pt>
              <c:pt idx="696">
                <c:v>10.997199999999999</c:v>
              </c:pt>
              <c:pt idx="697">
                <c:v>10.8985</c:v>
              </c:pt>
              <c:pt idx="698">
                <c:v>10.9398</c:v>
              </c:pt>
              <c:pt idx="699">
                <c:v>10.8749</c:v>
              </c:pt>
              <c:pt idx="700">
                <c:v>10.9376</c:v>
              </c:pt>
              <c:pt idx="701">
                <c:v>11.0731</c:v>
              </c:pt>
              <c:pt idx="702">
                <c:v>11.092499999999999</c:v>
              </c:pt>
              <c:pt idx="703">
                <c:v>11.016500000000001</c:v>
              </c:pt>
              <c:pt idx="704">
                <c:v>11.0007</c:v>
              </c:pt>
              <c:pt idx="705">
                <c:v>10.9779</c:v>
              </c:pt>
              <c:pt idx="706">
                <c:v>11.059699999999999</c:v>
              </c:pt>
              <c:pt idx="707">
                <c:v>11.0669</c:v>
              </c:pt>
              <c:pt idx="708">
                <c:v>10.9415</c:v>
              </c:pt>
              <c:pt idx="709">
                <c:v>10.7822</c:v>
              </c:pt>
              <c:pt idx="710">
                <c:v>10.680199999999999</c:v>
              </c:pt>
              <c:pt idx="711">
                <c:v>10.7514</c:v>
              </c:pt>
              <c:pt idx="712">
                <c:v>10.7758</c:v>
              </c:pt>
              <c:pt idx="713">
                <c:v>10.7226</c:v>
              </c:pt>
              <c:pt idx="714">
                <c:v>10.8123</c:v>
              </c:pt>
              <c:pt idx="715">
                <c:v>10.8637</c:v>
              </c:pt>
              <c:pt idx="716">
                <c:v>10.8657</c:v>
              </c:pt>
              <c:pt idx="717">
                <c:v>10.8482</c:v>
              </c:pt>
              <c:pt idx="718">
                <c:v>10.9071</c:v>
              </c:pt>
              <c:pt idx="719">
                <c:v>10.9444</c:v>
              </c:pt>
              <c:pt idx="720">
                <c:v>10.940300000000001</c:v>
              </c:pt>
              <c:pt idx="721">
                <c:v>10.984299999999999</c:v>
              </c:pt>
              <c:pt idx="722">
                <c:v>10.9308</c:v>
              </c:pt>
              <c:pt idx="723">
                <c:v>11.077999999999999</c:v>
              </c:pt>
              <c:pt idx="724">
                <c:v>11.088800000000001</c:v>
              </c:pt>
              <c:pt idx="725">
                <c:v>11.0708</c:v>
              </c:pt>
              <c:pt idx="726">
                <c:v>11.002700000000001</c:v>
              </c:pt>
              <c:pt idx="727">
                <c:v>10.933999999999999</c:v>
              </c:pt>
              <c:pt idx="728">
                <c:v>10.9726</c:v>
              </c:pt>
              <c:pt idx="729">
                <c:v>10.9695</c:v>
              </c:pt>
              <c:pt idx="730">
                <c:v>11.0464</c:v>
              </c:pt>
              <c:pt idx="731">
                <c:v>11.1386</c:v>
              </c:pt>
              <c:pt idx="732">
                <c:v>11.092499999999999</c:v>
              </c:pt>
              <c:pt idx="733">
                <c:v>11.1448</c:v>
              </c:pt>
              <c:pt idx="734">
                <c:v>11.180899999999999</c:v>
              </c:pt>
              <c:pt idx="735">
                <c:v>11.209899999999999</c:v>
              </c:pt>
              <c:pt idx="736">
                <c:v>11.126200000000001</c:v>
              </c:pt>
              <c:pt idx="737">
                <c:v>11.051500000000001</c:v>
              </c:pt>
              <c:pt idx="738">
                <c:v>11.0404</c:v>
              </c:pt>
              <c:pt idx="739">
                <c:v>11.002800000000001</c:v>
              </c:pt>
              <c:pt idx="740">
                <c:v>11.057</c:v>
              </c:pt>
              <c:pt idx="741">
                <c:v>11.0626</c:v>
              </c:pt>
              <c:pt idx="742">
                <c:v>11.0314</c:v>
              </c:pt>
              <c:pt idx="743">
                <c:v>11.1494</c:v>
              </c:pt>
              <c:pt idx="744">
                <c:v>9.6798999999999999</c:v>
              </c:pt>
              <c:pt idx="745">
                <c:v>9.4619999999999997</c:v>
              </c:pt>
              <c:pt idx="746">
                <c:v>9.6828000000000003</c:v>
              </c:pt>
              <c:pt idx="747">
                <c:v>9.6957000000000004</c:v>
              </c:pt>
              <c:pt idx="748">
                <c:v>9.6004000000000005</c:v>
              </c:pt>
              <c:pt idx="749">
                <c:v>9.5404</c:v>
              </c:pt>
              <c:pt idx="750">
                <c:v>9.6199999999999992</c:v>
              </c:pt>
              <c:pt idx="751">
                <c:v>9.4972999999999992</c:v>
              </c:pt>
              <c:pt idx="752">
                <c:v>9.4895999999999994</c:v>
              </c:pt>
              <c:pt idx="753">
                <c:v>9.4768000000000008</c:v>
              </c:pt>
              <c:pt idx="754">
                <c:v>9.4535999999999998</c:v>
              </c:pt>
              <c:pt idx="755">
                <c:v>9.4641999999999999</c:v>
              </c:pt>
              <c:pt idx="756">
                <c:v>9.4993999999999996</c:v>
              </c:pt>
              <c:pt idx="757">
                <c:v>9.4993999999999996</c:v>
              </c:pt>
              <c:pt idx="758">
                <c:v>9.4993999999999996</c:v>
              </c:pt>
              <c:pt idx="759">
                <c:v>9.6128999999999998</c:v>
              </c:pt>
              <c:pt idx="760">
                <c:v>9.6477000000000004</c:v>
              </c:pt>
              <c:pt idx="761">
                <c:v>9.7380999999999993</c:v>
              </c:pt>
              <c:pt idx="762">
                <c:v>9.7620000000000005</c:v>
              </c:pt>
              <c:pt idx="763">
                <c:v>9.8381000000000007</c:v>
              </c:pt>
              <c:pt idx="764">
                <c:v>9.8893000000000004</c:v>
              </c:pt>
              <c:pt idx="765">
                <c:v>9.9276999999999997</c:v>
              </c:pt>
              <c:pt idx="766">
                <c:v>9.9235000000000007</c:v>
              </c:pt>
              <c:pt idx="767">
                <c:v>9.9102999999999994</c:v>
              </c:pt>
              <c:pt idx="768">
                <c:v>9.9440000000000008</c:v>
              </c:pt>
              <c:pt idx="769">
                <c:v>9.9429999999999996</c:v>
              </c:pt>
              <c:pt idx="770">
                <c:v>9.8961000000000006</c:v>
              </c:pt>
              <c:pt idx="771">
                <c:v>9.9509000000000007</c:v>
              </c:pt>
              <c:pt idx="772">
                <c:v>10.0219</c:v>
              </c:pt>
              <c:pt idx="773">
                <c:v>10.0283</c:v>
              </c:pt>
              <c:pt idx="774">
                <c:v>10.0318</c:v>
              </c:pt>
              <c:pt idx="775">
                <c:v>9.9953000000000003</c:v>
              </c:pt>
              <c:pt idx="776">
                <c:v>9.9832999999999998</c:v>
              </c:pt>
              <c:pt idx="777">
                <c:v>9.9884000000000004</c:v>
              </c:pt>
              <c:pt idx="778">
                <c:v>9.7891999999999992</c:v>
              </c:pt>
              <c:pt idx="779">
                <c:v>9.8414999999999999</c:v>
              </c:pt>
              <c:pt idx="780">
                <c:v>9.8414999999999999</c:v>
              </c:pt>
              <c:pt idx="781">
                <c:v>9.9504999999999999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27.827999999999999</c:v>
              </c:pt>
              <c:pt idx="1">
                <c:v>27.677399999999999</c:v>
              </c:pt>
              <c:pt idx="2">
                <c:v>27.603000000000002</c:v>
              </c:pt>
              <c:pt idx="3">
                <c:v>27.710999999999999</c:v>
              </c:pt>
              <c:pt idx="4">
                <c:v>27.525300000000001</c:v>
              </c:pt>
              <c:pt idx="5">
                <c:v>27.560400000000001</c:v>
              </c:pt>
              <c:pt idx="6">
                <c:v>27.716699999999999</c:v>
              </c:pt>
              <c:pt idx="7">
                <c:v>27.861699999999999</c:v>
              </c:pt>
              <c:pt idx="8">
                <c:v>27.886800000000001</c:v>
              </c:pt>
              <c:pt idx="9">
                <c:v>27.798500000000001</c:v>
              </c:pt>
              <c:pt idx="10">
                <c:v>27.665299999999998</c:v>
              </c:pt>
              <c:pt idx="11">
                <c:v>27.652000000000001</c:v>
              </c:pt>
              <c:pt idx="12">
                <c:v>27.576599999999999</c:v>
              </c:pt>
              <c:pt idx="13">
                <c:v>27.748100000000001</c:v>
              </c:pt>
              <c:pt idx="14">
                <c:v>27.625</c:v>
              </c:pt>
              <c:pt idx="15">
                <c:v>27.1463</c:v>
              </c:pt>
              <c:pt idx="16">
                <c:v>26.4331</c:v>
              </c:pt>
              <c:pt idx="17">
                <c:v>26.6098</c:v>
              </c:pt>
              <c:pt idx="18">
                <c:v>26.6357</c:v>
              </c:pt>
              <c:pt idx="19">
                <c:v>26.723700000000001</c:v>
              </c:pt>
              <c:pt idx="20">
                <c:v>26.761700000000001</c:v>
              </c:pt>
              <c:pt idx="21">
                <c:v>26.959</c:v>
              </c:pt>
              <c:pt idx="22">
                <c:v>27.155100000000001</c:v>
              </c:pt>
              <c:pt idx="23">
                <c:v>27.159500000000001</c:v>
              </c:pt>
              <c:pt idx="24">
                <c:v>27.171500000000002</c:v>
              </c:pt>
              <c:pt idx="25">
                <c:v>27.1798</c:v>
              </c:pt>
              <c:pt idx="26">
                <c:v>27.2135</c:v>
              </c:pt>
              <c:pt idx="27">
                <c:v>27.1693</c:v>
              </c:pt>
              <c:pt idx="28">
                <c:v>23.376899999999999</c:v>
              </c:pt>
              <c:pt idx="29">
                <c:v>23.3063</c:v>
              </c:pt>
              <c:pt idx="30">
                <c:v>23.2424</c:v>
              </c:pt>
              <c:pt idx="31">
                <c:v>23.2973</c:v>
              </c:pt>
              <c:pt idx="32">
                <c:v>23.342099999999999</c:v>
              </c:pt>
              <c:pt idx="33">
                <c:v>23.2788</c:v>
              </c:pt>
              <c:pt idx="34">
                <c:v>23.136299999999999</c:v>
              </c:pt>
              <c:pt idx="35">
                <c:v>23.0198</c:v>
              </c:pt>
              <c:pt idx="36">
                <c:v>23.0534</c:v>
              </c:pt>
              <c:pt idx="37">
                <c:v>22.985499999999998</c:v>
              </c:pt>
              <c:pt idx="38">
                <c:v>23.019500000000001</c:v>
              </c:pt>
              <c:pt idx="39">
                <c:v>23.0533</c:v>
              </c:pt>
              <c:pt idx="40">
                <c:v>23.120899999999999</c:v>
              </c:pt>
              <c:pt idx="41">
                <c:v>23.706900000000001</c:v>
              </c:pt>
              <c:pt idx="42">
                <c:v>24.562799999999999</c:v>
              </c:pt>
              <c:pt idx="43">
                <c:v>24.442699999999999</c:v>
              </c:pt>
              <c:pt idx="44">
                <c:v>24.433399999999999</c:v>
              </c:pt>
              <c:pt idx="45">
                <c:v>24.2272</c:v>
              </c:pt>
              <c:pt idx="46">
                <c:v>29.715299999999999</c:v>
              </c:pt>
              <c:pt idx="47">
                <c:v>29.502199999999998</c:v>
              </c:pt>
              <c:pt idx="48">
                <c:v>28.988700000000001</c:v>
              </c:pt>
              <c:pt idx="49">
                <c:v>28.922999999999998</c:v>
              </c:pt>
              <c:pt idx="50">
                <c:v>28.669899999999998</c:v>
              </c:pt>
              <c:pt idx="51">
                <c:v>29.282900000000001</c:v>
              </c:pt>
              <c:pt idx="52">
                <c:v>28.970099999999999</c:v>
              </c:pt>
              <c:pt idx="53">
                <c:v>28.959800000000001</c:v>
              </c:pt>
              <c:pt idx="54">
                <c:v>29.1615</c:v>
              </c:pt>
              <c:pt idx="55">
                <c:v>29.022300000000001</c:v>
              </c:pt>
              <c:pt idx="56">
                <c:v>28.877300000000002</c:v>
              </c:pt>
              <c:pt idx="57">
                <c:v>28.676400000000001</c:v>
              </c:pt>
              <c:pt idx="58">
                <c:v>28.7818</c:v>
              </c:pt>
              <c:pt idx="59">
                <c:v>28.777699999999999</c:v>
              </c:pt>
              <c:pt idx="60">
                <c:v>28.847100000000001</c:v>
              </c:pt>
              <c:pt idx="61">
                <c:v>28.687799999999999</c:v>
              </c:pt>
              <c:pt idx="62">
                <c:v>28.903500000000001</c:v>
              </c:pt>
              <c:pt idx="63">
                <c:v>28.912500000000001</c:v>
              </c:pt>
              <c:pt idx="64">
                <c:v>28.884699999999999</c:v>
              </c:pt>
              <c:pt idx="65">
                <c:v>28.811</c:v>
              </c:pt>
              <c:pt idx="66">
                <c:v>28.7834</c:v>
              </c:pt>
              <c:pt idx="67">
                <c:v>28.897500000000001</c:v>
              </c:pt>
              <c:pt idx="68">
                <c:v>28.933399999999999</c:v>
              </c:pt>
              <c:pt idx="69">
                <c:v>29.048500000000001</c:v>
              </c:pt>
              <c:pt idx="70">
                <c:v>29.076699999999999</c:v>
              </c:pt>
              <c:pt idx="71">
                <c:v>29.2743</c:v>
              </c:pt>
              <c:pt idx="72">
                <c:v>29.344000000000001</c:v>
              </c:pt>
              <c:pt idx="73">
                <c:v>29.3201</c:v>
              </c:pt>
              <c:pt idx="74">
                <c:v>29.306899999999999</c:v>
              </c:pt>
              <c:pt idx="75">
                <c:v>29.306899999999999</c:v>
              </c:pt>
              <c:pt idx="76">
                <c:v>29.306899999999999</c:v>
              </c:pt>
              <c:pt idx="77">
                <c:v>29.3691</c:v>
              </c:pt>
              <c:pt idx="78">
                <c:v>29.345500000000001</c:v>
              </c:pt>
              <c:pt idx="79">
                <c:v>29.671299999999999</c:v>
              </c:pt>
              <c:pt idx="80">
                <c:v>29.900600000000001</c:v>
              </c:pt>
              <c:pt idx="81">
                <c:v>30.0184</c:v>
              </c:pt>
              <c:pt idx="82">
                <c:v>29.758600000000001</c:v>
              </c:pt>
              <c:pt idx="83">
                <c:v>29.650300000000001</c:v>
              </c:pt>
              <c:pt idx="84">
                <c:v>29.5762</c:v>
              </c:pt>
              <c:pt idx="85">
                <c:v>29.665199999999999</c:v>
              </c:pt>
              <c:pt idx="86">
                <c:v>29.763300000000001</c:v>
              </c:pt>
              <c:pt idx="87">
                <c:v>29.718499999999999</c:v>
              </c:pt>
              <c:pt idx="88">
                <c:v>29.7135</c:v>
              </c:pt>
              <c:pt idx="89">
                <c:v>29.819700000000001</c:v>
              </c:pt>
              <c:pt idx="90">
                <c:v>29.653600000000001</c:v>
              </c:pt>
              <c:pt idx="91">
                <c:v>29.546199999999999</c:v>
              </c:pt>
              <c:pt idx="92">
                <c:v>29.044799999999999</c:v>
              </c:pt>
              <c:pt idx="93">
                <c:v>29.058199999999999</c:v>
              </c:pt>
              <c:pt idx="94">
                <c:v>29.212499999999999</c:v>
              </c:pt>
              <c:pt idx="95">
                <c:v>29.159400000000002</c:v>
              </c:pt>
              <c:pt idx="96">
                <c:v>29.067499999999999</c:v>
              </c:pt>
              <c:pt idx="97">
                <c:v>29.216899999999999</c:v>
              </c:pt>
              <c:pt idx="98">
                <c:v>29.101800000000001</c:v>
              </c:pt>
              <c:pt idx="99">
                <c:v>29.023399999999999</c:v>
              </c:pt>
              <c:pt idx="100">
                <c:v>28.8278</c:v>
              </c:pt>
              <c:pt idx="101">
                <c:v>28.99</c:v>
              </c:pt>
              <c:pt idx="102">
                <c:v>28.863800000000001</c:v>
              </c:pt>
              <c:pt idx="103">
                <c:v>29.084599999999998</c:v>
              </c:pt>
              <c:pt idx="104">
                <c:v>28.846299999999999</c:v>
              </c:pt>
              <c:pt idx="105">
                <c:v>28.723199999999999</c:v>
              </c:pt>
              <c:pt idx="106">
                <c:v>28.844799999999999</c:v>
              </c:pt>
              <c:pt idx="107">
                <c:v>28.751799999999999</c:v>
              </c:pt>
              <c:pt idx="108">
                <c:v>28.694199999999999</c:v>
              </c:pt>
              <c:pt idx="109">
                <c:v>28.757000000000001</c:v>
              </c:pt>
              <c:pt idx="110">
                <c:v>28.619599999999998</c:v>
              </c:pt>
              <c:pt idx="111">
                <c:v>28.671500000000002</c:v>
              </c:pt>
              <c:pt idx="112">
                <c:v>30.657499999999999</c:v>
              </c:pt>
              <c:pt idx="113">
                <c:v>30.5657</c:v>
              </c:pt>
              <c:pt idx="114">
                <c:v>30.7804</c:v>
              </c:pt>
              <c:pt idx="115">
                <c:v>30.7089</c:v>
              </c:pt>
              <c:pt idx="116">
                <c:v>30.911300000000001</c:v>
              </c:pt>
              <c:pt idx="117">
                <c:v>30.933299999999999</c:v>
              </c:pt>
              <c:pt idx="118">
                <c:v>30.967700000000001</c:v>
              </c:pt>
              <c:pt idx="119">
                <c:v>31.0549</c:v>
              </c:pt>
              <c:pt idx="120">
                <c:v>31.178000000000001</c:v>
              </c:pt>
              <c:pt idx="121">
                <c:v>31.272200000000002</c:v>
              </c:pt>
              <c:pt idx="122">
                <c:v>31.245999999999999</c:v>
              </c:pt>
              <c:pt idx="123">
                <c:v>31.245999999999999</c:v>
              </c:pt>
              <c:pt idx="124">
                <c:v>31.245999999999999</c:v>
              </c:pt>
              <c:pt idx="125">
                <c:v>31.245999999999999</c:v>
              </c:pt>
              <c:pt idx="126">
                <c:v>31.245999999999999</c:v>
              </c:pt>
              <c:pt idx="127">
                <c:v>31.284600000000001</c:v>
              </c:pt>
              <c:pt idx="128">
                <c:v>31.353200000000001</c:v>
              </c:pt>
              <c:pt idx="129">
                <c:v>31.470800000000001</c:v>
              </c:pt>
              <c:pt idx="130">
                <c:v>31.4236</c:v>
              </c:pt>
              <c:pt idx="131">
                <c:v>31.422799999999999</c:v>
              </c:pt>
              <c:pt idx="132">
                <c:v>31.359400000000001</c:v>
              </c:pt>
              <c:pt idx="133">
                <c:v>31.374199999999998</c:v>
              </c:pt>
              <c:pt idx="134">
                <c:v>31.479900000000001</c:v>
              </c:pt>
              <c:pt idx="135">
                <c:v>31.497699999999998</c:v>
              </c:pt>
              <c:pt idx="136">
                <c:v>31.645900000000001</c:v>
              </c:pt>
              <c:pt idx="137">
                <c:v>31.676200000000001</c:v>
              </c:pt>
              <c:pt idx="138">
                <c:v>31.73</c:v>
              </c:pt>
              <c:pt idx="139">
                <c:v>31.626300000000001</c:v>
              </c:pt>
              <c:pt idx="140">
                <c:v>31.507899999999999</c:v>
              </c:pt>
              <c:pt idx="141">
                <c:v>31.507899999999999</c:v>
              </c:pt>
              <c:pt idx="142">
                <c:v>31.871700000000001</c:v>
              </c:pt>
              <c:pt idx="143">
                <c:v>31.8505</c:v>
              </c:pt>
              <c:pt idx="144">
                <c:v>31.975100000000001</c:v>
              </c:pt>
              <c:pt idx="145">
                <c:v>31.957799999999999</c:v>
              </c:pt>
              <c:pt idx="146">
                <c:v>31.962299999999999</c:v>
              </c:pt>
              <c:pt idx="147">
                <c:v>32.048400000000001</c:v>
              </c:pt>
              <c:pt idx="148">
                <c:v>32.020600000000002</c:v>
              </c:pt>
              <c:pt idx="149">
                <c:v>32.176099999999998</c:v>
              </c:pt>
              <c:pt idx="150">
                <c:v>31.808399999999999</c:v>
              </c:pt>
              <c:pt idx="151">
                <c:v>31.824200000000001</c:v>
              </c:pt>
              <c:pt idx="152">
                <c:v>31.947099999999999</c:v>
              </c:pt>
              <c:pt idx="153">
                <c:v>32.575099999999999</c:v>
              </c:pt>
              <c:pt idx="154">
                <c:v>32.276899999999998</c:v>
              </c:pt>
              <c:pt idx="155">
                <c:v>32.303699999999999</c:v>
              </c:pt>
              <c:pt idx="156">
                <c:v>31.9712</c:v>
              </c:pt>
              <c:pt idx="157">
                <c:v>31.885000000000002</c:v>
              </c:pt>
              <c:pt idx="158">
                <c:v>31.7926</c:v>
              </c:pt>
              <c:pt idx="159">
                <c:v>31.707000000000001</c:v>
              </c:pt>
              <c:pt idx="160">
                <c:v>31.697500000000002</c:v>
              </c:pt>
              <c:pt idx="161">
                <c:v>31.7714</c:v>
              </c:pt>
              <c:pt idx="162">
                <c:v>31.692599999999999</c:v>
              </c:pt>
              <c:pt idx="163">
                <c:v>31.660599999999999</c:v>
              </c:pt>
              <c:pt idx="164">
                <c:v>31.539400000000001</c:v>
              </c:pt>
              <c:pt idx="165">
                <c:v>31.676600000000001</c:v>
              </c:pt>
              <c:pt idx="166">
                <c:v>31.657</c:v>
              </c:pt>
              <c:pt idx="167">
                <c:v>31.604800000000001</c:v>
              </c:pt>
              <c:pt idx="168">
                <c:v>31.5745</c:v>
              </c:pt>
              <c:pt idx="169">
                <c:v>31.5168</c:v>
              </c:pt>
              <c:pt idx="170">
                <c:v>31.7302</c:v>
              </c:pt>
              <c:pt idx="171">
                <c:v>31.6539</c:v>
              </c:pt>
              <c:pt idx="172">
                <c:v>31.529699999999998</c:v>
              </c:pt>
              <c:pt idx="173">
                <c:v>31.2318</c:v>
              </c:pt>
              <c:pt idx="174">
                <c:v>31.0961</c:v>
              </c:pt>
              <c:pt idx="175">
                <c:v>31.243600000000001</c:v>
              </c:pt>
              <c:pt idx="176">
                <c:v>31.3431</c:v>
              </c:pt>
              <c:pt idx="177">
                <c:v>31.414200000000001</c:v>
              </c:pt>
              <c:pt idx="178">
                <c:v>31.5336</c:v>
              </c:pt>
              <c:pt idx="179">
                <c:v>31.5519</c:v>
              </c:pt>
              <c:pt idx="180">
                <c:v>31.685500000000001</c:v>
              </c:pt>
              <c:pt idx="181">
                <c:v>31.9574</c:v>
              </c:pt>
              <c:pt idx="182">
                <c:v>31.752300000000002</c:v>
              </c:pt>
              <c:pt idx="183">
                <c:v>31.769300000000001</c:v>
              </c:pt>
              <c:pt idx="184">
                <c:v>31.770099999999999</c:v>
              </c:pt>
              <c:pt idx="185">
                <c:v>31.842300000000002</c:v>
              </c:pt>
              <c:pt idx="186">
                <c:v>31.848400000000002</c:v>
              </c:pt>
              <c:pt idx="187">
                <c:v>31.807300000000001</c:v>
              </c:pt>
              <c:pt idx="188">
                <c:v>31.7317</c:v>
              </c:pt>
              <c:pt idx="189">
                <c:v>31.727399999999999</c:v>
              </c:pt>
              <c:pt idx="190">
                <c:v>31.641200000000001</c:v>
              </c:pt>
              <c:pt idx="191">
                <c:v>31.641200000000001</c:v>
              </c:pt>
              <c:pt idx="192">
                <c:v>31.649000000000001</c:v>
              </c:pt>
              <c:pt idx="193">
                <c:v>31.8156</c:v>
              </c:pt>
              <c:pt idx="194">
                <c:v>31.766300000000001</c:v>
              </c:pt>
              <c:pt idx="195">
                <c:v>31.5669</c:v>
              </c:pt>
              <c:pt idx="196">
                <c:v>31.547999999999998</c:v>
              </c:pt>
              <c:pt idx="197">
                <c:v>31.145099999999999</c:v>
              </c:pt>
              <c:pt idx="198">
                <c:v>31.091100000000001</c:v>
              </c:pt>
              <c:pt idx="199">
                <c:v>31.200800000000001</c:v>
              </c:pt>
              <c:pt idx="200">
                <c:v>31.026</c:v>
              </c:pt>
              <c:pt idx="201">
                <c:v>30.6737</c:v>
              </c:pt>
              <c:pt idx="202">
                <c:v>30.661200000000001</c:v>
              </c:pt>
              <c:pt idx="203">
                <c:v>30.902999999999999</c:v>
              </c:pt>
              <c:pt idx="204">
                <c:v>30.677800000000001</c:v>
              </c:pt>
              <c:pt idx="205">
                <c:v>30.497900000000001</c:v>
              </c:pt>
              <c:pt idx="206">
                <c:v>30.1038</c:v>
              </c:pt>
              <c:pt idx="207">
                <c:v>30.0045</c:v>
              </c:pt>
              <c:pt idx="208">
                <c:v>29.989899999999999</c:v>
              </c:pt>
              <c:pt idx="209">
                <c:v>30.158999999999999</c:v>
              </c:pt>
              <c:pt idx="210">
                <c:v>29.891500000000001</c:v>
              </c:pt>
              <c:pt idx="211">
                <c:v>29.874199999999998</c:v>
              </c:pt>
              <c:pt idx="212">
                <c:v>30.031199999999998</c:v>
              </c:pt>
              <c:pt idx="213">
                <c:v>30.220400000000001</c:v>
              </c:pt>
              <c:pt idx="214">
                <c:v>30.496700000000001</c:v>
              </c:pt>
              <c:pt idx="215">
                <c:v>30.6815</c:v>
              </c:pt>
              <c:pt idx="216">
                <c:v>30.7593</c:v>
              </c:pt>
              <c:pt idx="217">
                <c:v>30.8887</c:v>
              </c:pt>
              <c:pt idx="218">
                <c:v>27.5867</c:v>
              </c:pt>
              <c:pt idx="219">
                <c:v>27.588000000000001</c:v>
              </c:pt>
              <c:pt idx="220">
                <c:v>26.912099999999999</c:v>
              </c:pt>
              <c:pt idx="221">
                <c:v>26.933</c:v>
              </c:pt>
              <c:pt idx="222">
                <c:v>26.982600000000001</c:v>
              </c:pt>
              <c:pt idx="223">
                <c:v>26.989899999999999</c:v>
              </c:pt>
              <c:pt idx="224">
                <c:v>27.199200000000001</c:v>
              </c:pt>
              <c:pt idx="225">
                <c:v>27.315200000000001</c:v>
              </c:pt>
              <c:pt idx="226">
                <c:v>27.224900000000002</c:v>
              </c:pt>
              <c:pt idx="227">
                <c:v>27.224900000000002</c:v>
              </c:pt>
              <c:pt idx="228">
                <c:v>26.956800000000001</c:v>
              </c:pt>
              <c:pt idx="229">
                <c:v>26.9315</c:v>
              </c:pt>
              <c:pt idx="230">
                <c:v>26.933499999999999</c:v>
              </c:pt>
              <c:pt idx="231">
                <c:v>26.994900000000001</c:v>
              </c:pt>
              <c:pt idx="232">
                <c:v>27.030899999999999</c:v>
              </c:pt>
              <c:pt idx="233">
                <c:v>27.0183</c:v>
              </c:pt>
              <c:pt idx="234">
                <c:v>27.0532</c:v>
              </c:pt>
              <c:pt idx="235">
                <c:v>27.070499999999999</c:v>
              </c:pt>
              <c:pt idx="236">
                <c:v>27.012499999999999</c:v>
              </c:pt>
              <c:pt idx="237">
                <c:v>27.008199999999999</c:v>
              </c:pt>
              <c:pt idx="238">
                <c:v>26.951699999999999</c:v>
              </c:pt>
              <c:pt idx="239">
                <c:v>26.840499999999999</c:v>
              </c:pt>
              <c:pt idx="240">
                <c:v>26.810400000000001</c:v>
              </c:pt>
              <c:pt idx="241">
                <c:v>26.613099999999999</c:v>
              </c:pt>
              <c:pt idx="242">
                <c:v>26.644300000000001</c:v>
              </c:pt>
              <c:pt idx="243">
                <c:v>26.75</c:v>
              </c:pt>
              <c:pt idx="244">
                <c:v>26.7151</c:v>
              </c:pt>
              <c:pt idx="245">
                <c:v>26.8261</c:v>
              </c:pt>
              <c:pt idx="246">
                <c:v>26.887899999999998</c:v>
              </c:pt>
              <c:pt idx="247">
                <c:v>26.828499999999998</c:v>
              </c:pt>
              <c:pt idx="248">
                <c:v>26.8675</c:v>
              </c:pt>
              <c:pt idx="249">
                <c:v>26.834499999999998</c:v>
              </c:pt>
              <c:pt idx="250">
                <c:v>26.868300000000001</c:v>
              </c:pt>
              <c:pt idx="251">
                <c:v>26.856300000000001</c:v>
              </c:pt>
              <c:pt idx="252">
                <c:v>26.841100000000001</c:v>
              </c:pt>
              <c:pt idx="253">
                <c:v>26.9331</c:v>
              </c:pt>
              <c:pt idx="254">
                <c:v>26.959199999999999</c:v>
              </c:pt>
              <c:pt idx="255">
                <c:v>27.066199999999998</c:v>
              </c:pt>
              <c:pt idx="256">
                <c:v>27.105499999999999</c:v>
              </c:pt>
              <c:pt idx="257">
                <c:v>27.108899999999998</c:v>
              </c:pt>
              <c:pt idx="258">
                <c:v>27.1374</c:v>
              </c:pt>
              <c:pt idx="259">
                <c:v>27.4985</c:v>
              </c:pt>
              <c:pt idx="260">
                <c:v>27.313400000000001</c:v>
              </c:pt>
              <c:pt idx="261">
                <c:v>27.343499999999999</c:v>
              </c:pt>
              <c:pt idx="262">
                <c:v>27.537299999999998</c:v>
              </c:pt>
              <c:pt idx="263">
                <c:v>27.694400000000002</c:v>
              </c:pt>
              <c:pt idx="264">
                <c:v>27.7788</c:v>
              </c:pt>
              <c:pt idx="265">
                <c:v>27.9147</c:v>
              </c:pt>
              <c:pt idx="266">
                <c:v>27.765699999999999</c:v>
              </c:pt>
              <c:pt idx="267">
                <c:v>27.727499999999999</c:v>
              </c:pt>
              <c:pt idx="268">
                <c:v>27.680800000000001</c:v>
              </c:pt>
              <c:pt idx="269">
                <c:v>27.575600000000001</c:v>
              </c:pt>
              <c:pt idx="270">
                <c:v>27.561699999999998</c:v>
              </c:pt>
              <c:pt idx="271">
                <c:v>27.546299999999999</c:v>
              </c:pt>
              <c:pt idx="272">
                <c:v>27.4557</c:v>
              </c:pt>
              <c:pt idx="273">
                <c:v>27.379300000000001</c:v>
              </c:pt>
              <c:pt idx="274">
                <c:v>27.384899999999998</c:v>
              </c:pt>
              <c:pt idx="275">
                <c:v>27.3035</c:v>
              </c:pt>
              <c:pt idx="276">
                <c:v>27.135400000000001</c:v>
              </c:pt>
              <c:pt idx="277">
                <c:v>27.091100000000001</c:v>
              </c:pt>
              <c:pt idx="278">
                <c:v>27.000599999999999</c:v>
              </c:pt>
              <c:pt idx="279">
                <c:v>26.970700000000001</c:v>
              </c:pt>
              <c:pt idx="280">
                <c:v>26.859100000000002</c:v>
              </c:pt>
              <c:pt idx="281">
                <c:v>26.820599999999999</c:v>
              </c:pt>
              <c:pt idx="282">
                <c:v>26.740100000000002</c:v>
              </c:pt>
              <c:pt idx="283">
                <c:v>26.468399999999999</c:v>
              </c:pt>
              <c:pt idx="284">
                <c:v>26.532499999999999</c:v>
              </c:pt>
              <c:pt idx="285">
                <c:v>26.552</c:v>
              </c:pt>
              <c:pt idx="286">
                <c:v>26.499400000000001</c:v>
              </c:pt>
              <c:pt idx="287">
                <c:v>18.2409</c:v>
              </c:pt>
              <c:pt idx="288">
                <c:v>18.116800000000001</c:v>
              </c:pt>
              <c:pt idx="289">
                <c:v>18.198499999999999</c:v>
              </c:pt>
              <c:pt idx="290">
                <c:v>18.244900000000001</c:v>
              </c:pt>
              <c:pt idx="291">
                <c:v>18.287600000000001</c:v>
              </c:pt>
              <c:pt idx="292">
                <c:v>18.255299999999998</c:v>
              </c:pt>
              <c:pt idx="293">
                <c:v>18.233699999999999</c:v>
              </c:pt>
              <c:pt idx="294">
                <c:v>18.189299999999999</c:v>
              </c:pt>
              <c:pt idx="295">
                <c:v>18.045000000000002</c:v>
              </c:pt>
              <c:pt idx="296">
                <c:v>17.976199999999999</c:v>
              </c:pt>
              <c:pt idx="297">
                <c:v>19.945499999999999</c:v>
              </c:pt>
              <c:pt idx="298">
                <c:v>20.004100000000001</c:v>
              </c:pt>
              <c:pt idx="299">
                <c:v>19.968800000000002</c:v>
              </c:pt>
              <c:pt idx="300">
                <c:v>19.907499999999999</c:v>
              </c:pt>
              <c:pt idx="301">
                <c:v>19.959299999999999</c:v>
              </c:pt>
              <c:pt idx="302">
                <c:v>19.973700000000001</c:v>
              </c:pt>
              <c:pt idx="303">
                <c:v>19.863900000000001</c:v>
              </c:pt>
              <c:pt idx="304">
                <c:v>19.827000000000002</c:v>
              </c:pt>
              <c:pt idx="305">
                <c:v>19.8278</c:v>
              </c:pt>
              <c:pt idx="306">
                <c:v>19.846399999999999</c:v>
              </c:pt>
              <c:pt idx="307">
                <c:v>19.866299999999999</c:v>
              </c:pt>
              <c:pt idx="308">
                <c:v>19.8506</c:v>
              </c:pt>
              <c:pt idx="309">
                <c:v>19.883199999999999</c:v>
              </c:pt>
              <c:pt idx="310">
                <c:v>19.907399999999999</c:v>
              </c:pt>
              <c:pt idx="311">
                <c:v>19.834299999999999</c:v>
              </c:pt>
              <c:pt idx="312">
                <c:v>19.979399999999998</c:v>
              </c:pt>
              <c:pt idx="313">
                <c:v>19.915500000000002</c:v>
              </c:pt>
              <c:pt idx="314">
                <c:v>19.962199999999999</c:v>
              </c:pt>
              <c:pt idx="315">
                <c:v>19.999099999999999</c:v>
              </c:pt>
              <c:pt idx="316">
                <c:v>20.086099999999998</c:v>
              </c:pt>
              <c:pt idx="317">
                <c:v>20.1599</c:v>
              </c:pt>
              <c:pt idx="318">
                <c:v>20.157599999999999</c:v>
              </c:pt>
              <c:pt idx="319">
                <c:v>20.029900000000001</c:v>
              </c:pt>
              <c:pt idx="320">
                <c:v>20.011099999999999</c:v>
              </c:pt>
              <c:pt idx="321">
                <c:v>19.900700000000001</c:v>
              </c:pt>
              <c:pt idx="322">
                <c:v>20.107600000000001</c:v>
              </c:pt>
              <c:pt idx="323">
                <c:v>20.123999999999999</c:v>
              </c:pt>
              <c:pt idx="324">
                <c:v>20.030200000000001</c:v>
              </c:pt>
              <c:pt idx="325">
                <c:v>20.095199999999998</c:v>
              </c:pt>
              <c:pt idx="326">
                <c:v>20.090599999999998</c:v>
              </c:pt>
              <c:pt idx="327">
                <c:v>20.090599999999998</c:v>
              </c:pt>
              <c:pt idx="328">
                <c:v>20.090599999999998</c:v>
              </c:pt>
              <c:pt idx="329">
                <c:v>20.090599999999998</c:v>
              </c:pt>
              <c:pt idx="330">
                <c:v>20.090599999999998</c:v>
              </c:pt>
              <c:pt idx="331">
                <c:v>20.090599999999998</c:v>
              </c:pt>
              <c:pt idx="332">
                <c:v>20.1265</c:v>
              </c:pt>
              <c:pt idx="333">
                <c:v>19.997199999999999</c:v>
              </c:pt>
              <c:pt idx="334">
                <c:v>19.933900000000001</c:v>
              </c:pt>
              <c:pt idx="335">
                <c:v>19.971399999999999</c:v>
              </c:pt>
              <c:pt idx="336">
                <c:v>19.848800000000001</c:v>
              </c:pt>
              <c:pt idx="337">
                <c:v>19.7392</c:v>
              </c:pt>
              <c:pt idx="338">
                <c:v>19.686299999999999</c:v>
              </c:pt>
              <c:pt idx="339">
                <c:v>19.672499999999999</c:v>
              </c:pt>
              <c:pt idx="340">
                <c:v>19.664899999999999</c:v>
              </c:pt>
              <c:pt idx="341">
                <c:v>19.666499999999999</c:v>
              </c:pt>
              <c:pt idx="342">
                <c:v>19.712299999999999</c:v>
              </c:pt>
              <c:pt idx="343">
                <c:v>19.7212</c:v>
              </c:pt>
              <c:pt idx="344">
                <c:v>19.644300000000001</c:v>
              </c:pt>
              <c:pt idx="345">
                <c:v>19.627300000000002</c:v>
              </c:pt>
              <c:pt idx="346">
                <c:v>19.655899999999999</c:v>
              </c:pt>
              <c:pt idx="347">
                <c:v>18.171299999999999</c:v>
              </c:pt>
              <c:pt idx="348">
                <c:v>18.241499999999998</c:v>
              </c:pt>
              <c:pt idx="349">
                <c:v>18.448899999999998</c:v>
              </c:pt>
              <c:pt idx="350">
                <c:v>18.2804</c:v>
              </c:pt>
              <c:pt idx="351">
                <c:v>18.18</c:v>
              </c:pt>
              <c:pt idx="352">
                <c:v>18.154399999999999</c:v>
              </c:pt>
              <c:pt idx="353">
                <c:v>18.192799999999998</c:v>
              </c:pt>
              <c:pt idx="354">
                <c:v>18.044799999999999</c:v>
              </c:pt>
              <c:pt idx="355">
                <c:v>18.1495</c:v>
              </c:pt>
              <c:pt idx="356">
                <c:v>18.154199999999999</c:v>
              </c:pt>
              <c:pt idx="357">
                <c:v>18.151</c:v>
              </c:pt>
              <c:pt idx="358">
                <c:v>18.084599999999998</c:v>
              </c:pt>
              <c:pt idx="359">
                <c:v>18.015999999999998</c:v>
              </c:pt>
              <c:pt idx="360">
                <c:v>17.8489</c:v>
              </c:pt>
              <c:pt idx="361">
                <c:v>17.736000000000001</c:v>
              </c:pt>
              <c:pt idx="362">
                <c:v>17.7302</c:v>
              </c:pt>
              <c:pt idx="363">
                <c:v>17.552700000000002</c:v>
              </c:pt>
              <c:pt idx="364">
                <c:v>17.489899999999999</c:v>
              </c:pt>
              <c:pt idx="365">
                <c:v>17.572700000000001</c:v>
              </c:pt>
              <c:pt idx="366">
                <c:v>17.7943</c:v>
              </c:pt>
              <c:pt idx="367">
                <c:v>17.904800000000002</c:v>
              </c:pt>
              <c:pt idx="368">
                <c:v>17.906600000000001</c:v>
              </c:pt>
              <c:pt idx="369">
                <c:v>17.966000000000001</c:v>
              </c:pt>
              <c:pt idx="370">
                <c:v>17.9452</c:v>
              </c:pt>
              <c:pt idx="371">
                <c:v>17.984200000000001</c:v>
              </c:pt>
              <c:pt idx="372">
                <c:v>18.049600000000002</c:v>
              </c:pt>
              <c:pt idx="373">
                <c:v>18.07</c:v>
              </c:pt>
              <c:pt idx="374">
                <c:v>17.9297</c:v>
              </c:pt>
              <c:pt idx="375">
                <c:v>18.027699999999999</c:v>
              </c:pt>
              <c:pt idx="376">
                <c:v>17.935600000000001</c:v>
              </c:pt>
              <c:pt idx="377">
                <c:v>17.935600000000001</c:v>
              </c:pt>
              <c:pt idx="378">
                <c:v>17.935600000000001</c:v>
              </c:pt>
              <c:pt idx="379">
                <c:v>18.008900000000001</c:v>
              </c:pt>
              <c:pt idx="380">
                <c:v>17.9695</c:v>
              </c:pt>
              <c:pt idx="381">
                <c:v>18.096499999999999</c:v>
              </c:pt>
              <c:pt idx="382">
                <c:v>18.115100000000002</c:v>
              </c:pt>
              <c:pt idx="383">
                <c:v>18.073899999999998</c:v>
              </c:pt>
              <c:pt idx="384">
                <c:v>18.0016</c:v>
              </c:pt>
              <c:pt idx="385">
                <c:v>18.078499999999998</c:v>
              </c:pt>
              <c:pt idx="386">
                <c:v>18.1922</c:v>
              </c:pt>
              <c:pt idx="387">
                <c:v>18.192399999999999</c:v>
              </c:pt>
              <c:pt idx="388">
                <c:v>18.2483</c:v>
              </c:pt>
              <c:pt idx="389">
                <c:v>18.260300000000001</c:v>
              </c:pt>
              <c:pt idx="390">
                <c:v>18.325800000000001</c:v>
              </c:pt>
              <c:pt idx="391">
                <c:v>18.3507</c:v>
              </c:pt>
              <c:pt idx="392">
                <c:v>18.339600000000001</c:v>
              </c:pt>
              <c:pt idx="393">
                <c:v>18.345199999999998</c:v>
              </c:pt>
              <c:pt idx="394">
                <c:v>18.349900000000002</c:v>
              </c:pt>
              <c:pt idx="395">
                <c:v>18.375699999999998</c:v>
              </c:pt>
              <c:pt idx="396">
                <c:v>18.358899999999998</c:v>
              </c:pt>
              <c:pt idx="397">
                <c:v>18.3627</c:v>
              </c:pt>
              <c:pt idx="398">
                <c:v>18.385300000000001</c:v>
              </c:pt>
              <c:pt idx="399">
                <c:v>18.4101</c:v>
              </c:pt>
              <c:pt idx="400">
                <c:v>18.526700000000002</c:v>
              </c:pt>
              <c:pt idx="401">
                <c:v>18.566500000000001</c:v>
              </c:pt>
              <c:pt idx="402">
                <c:v>18.632000000000001</c:v>
              </c:pt>
              <c:pt idx="403">
                <c:v>18.542200000000001</c:v>
              </c:pt>
              <c:pt idx="404">
                <c:v>18.600899999999999</c:v>
              </c:pt>
              <c:pt idx="405">
                <c:v>18.681100000000001</c:v>
              </c:pt>
              <c:pt idx="406">
                <c:v>18.71</c:v>
              </c:pt>
              <c:pt idx="407">
                <c:v>18.8659</c:v>
              </c:pt>
              <c:pt idx="408">
                <c:v>18.867999999999999</c:v>
              </c:pt>
              <c:pt idx="409">
                <c:v>18.752500000000001</c:v>
              </c:pt>
              <c:pt idx="410">
                <c:v>18.808</c:v>
              </c:pt>
              <c:pt idx="411">
                <c:v>18.6586</c:v>
              </c:pt>
              <c:pt idx="412">
                <c:v>18.021100000000001</c:v>
              </c:pt>
              <c:pt idx="413">
                <c:v>18.239899999999999</c:v>
              </c:pt>
              <c:pt idx="414">
                <c:v>16.668800000000001</c:v>
              </c:pt>
              <c:pt idx="415">
                <c:v>16.797599999999999</c:v>
              </c:pt>
              <c:pt idx="416">
                <c:v>16.883500000000002</c:v>
              </c:pt>
              <c:pt idx="417">
                <c:v>16.7181</c:v>
              </c:pt>
              <c:pt idx="418">
                <c:v>16.6493</c:v>
              </c:pt>
              <c:pt idx="419">
                <c:v>16.779299999999999</c:v>
              </c:pt>
              <c:pt idx="420">
                <c:v>16.8001</c:v>
              </c:pt>
              <c:pt idx="421">
                <c:v>16.889299999999999</c:v>
              </c:pt>
              <c:pt idx="422">
                <c:v>16.924499999999998</c:v>
              </c:pt>
              <c:pt idx="423">
                <c:v>16.9453</c:v>
              </c:pt>
              <c:pt idx="424">
                <c:v>16.9587</c:v>
              </c:pt>
              <c:pt idx="425">
                <c:v>17.000599999999999</c:v>
              </c:pt>
              <c:pt idx="426">
                <c:v>17.006499999999999</c:v>
              </c:pt>
              <c:pt idx="427">
                <c:v>16.974699999999999</c:v>
              </c:pt>
              <c:pt idx="428">
                <c:v>16.934000000000001</c:v>
              </c:pt>
              <c:pt idx="429">
                <c:v>16.8523</c:v>
              </c:pt>
              <c:pt idx="430">
                <c:v>16.75</c:v>
              </c:pt>
              <c:pt idx="431">
                <c:v>16.844999999999999</c:v>
              </c:pt>
              <c:pt idx="432">
                <c:v>16.986699999999999</c:v>
              </c:pt>
              <c:pt idx="433">
                <c:v>17.015799999999999</c:v>
              </c:pt>
              <c:pt idx="434">
                <c:v>17.0608</c:v>
              </c:pt>
              <c:pt idx="435">
                <c:v>17.2623</c:v>
              </c:pt>
              <c:pt idx="436">
                <c:v>17.209</c:v>
              </c:pt>
              <c:pt idx="437">
                <c:v>17.040099999999999</c:v>
              </c:pt>
              <c:pt idx="438">
                <c:v>17.126000000000001</c:v>
              </c:pt>
              <c:pt idx="439">
                <c:v>16.980699999999999</c:v>
              </c:pt>
              <c:pt idx="440">
                <c:v>16.953399999999998</c:v>
              </c:pt>
              <c:pt idx="441">
                <c:v>17.030999999999999</c:v>
              </c:pt>
              <c:pt idx="442">
                <c:v>17.102</c:v>
              </c:pt>
              <c:pt idx="443">
                <c:v>17.172000000000001</c:v>
              </c:pt>
              <c:pt idx="444">
                <c:v>17.162600000000001</c:v>
              </c:pt>
              <c:pt idx="445">
                <c:v>17.303999999999998</c:v>
              </c:pt>
              <c:pt idx="446">
                <c:v>17.191600000000001</c:v>
              </c:pt>
              <c:pt idx="447">
                <c:v>17.2194</c:v>
              </c:pt>
              <c:pt idx="448">
                <c:v>17.232299999999999</c:v>
              </c:pt>
              <c:pt idx="449">
                <c:v>17.333300000000001</c:v>
              </c:pt>
              <c:pt idx="450">
                <c:v>17.328900000000001</c:v>
              </c:pt>
              <c:pt idx="451">
                <c:v>17.248000000000001</c:v>
              </c:pt>
              <c:pt idx="452">
                <c:v>17.167899999999999</c:v>
              </c:pt>
              <c:pt idx="453">
                <c:v>17.131799999999998</c:v>
              </c:pt>
              <c:pt idx="454">
                <c:v>16.952200000000001</c:v>
              </c:pt>
              <c:pt idx="455">
                <c:v>16.7822</c:v>
              </c:pt>
              <c:pt idx="456">
                <c:v>16.720300000000002</c:v>
              </c:pt>
              <c:pt idx="457">
                <c:v>16.660599999999999</c:v>
              </c:pt>
              <c:pt idx="458">
                <c:v>16.864100000000001</c:v>
              </c:pt>
              <c:pt idx="459">
                <c:v>16.907499999999999</c:v>
              </c:pt>
              <c:pt idx="460">
                <c:v>16.849599999999999</c:v>
              </c:pt>
              <c:pt idx="461">
                <c:v>16.867999999999999</c:v>
              </c:pt>
              <c:pt idx="462">
                <c:v>16.944800000000001</c:v>
              </c:pt>
              <c:pt idx="463">
                <c:v>16.908100000000001</c:v>
              </c:pt>
              <c:pt idx="464">
                <c:v>16.949400000000001</c:v>
              </c:pt>
              <c:pt idx="465">
                <c:v>16.8977</c:v>
              </c:pt>
              <c:pt idx="466">
                <c:v>16.916899999999998</c:v>
              </c:pt>
              <c:pt idx="467">
                <c:v>16.893899999999999</c:v>
              </c:pt>
              <c:pt idx="468">
                <c:v>16.841699999999999</c:v>
              </c:pt>
              <c:pt idx="469">
                <c:v>16.765999999999998</c:v>
              </c:pt>
              <c:pt idx="470">
                <c:v>16.749700000000001</c:v>
              </c:pt>
              <c:pt idx="471">
                <c:v>16.7636</c:v>
              </c:pt>
              <c:pt idx="472">
                <c:v>16.953299999999999</c:v>
              </c:pt>
              <c:pt idx="473">
                <c:v>16.962</c:v>
              </c:pt>
              <c:pt idx="474">
                <c:v>16.9895</c:v>
              </c:pt>
              <c:pt idx="475">
                <c:v>16.990200000000002</c:v>
              </c:pt>
              <c:pt idx="476">
                <c:v>17.028199999999998</c:v>
              </c:pt>
              <c:pt idx="477">
                <c:v>16.995000000000001</c:v>
              </c:pt>
              <c:pt idx="478">
                <c:v>17.092199999999998</c:v>
              </c:pt>
              <c:pt idx="479">
                <c:v>17.166899999999998</c:v>
              </c:pt>
              <c:pt idx="480">
                <c:v>17.242100000000001</c:v>
              </c:pt>
              <c:pt idx="481">
                <c:v>17.211200000000002</c:v>
              </c:pt>
              <c:pt idx="482">
                <c:v>16.727399999999999</c:v>
              </c:pt>
              <c:pt idx="483">
                <c:v>16.773700000000002</c:v>
              </c:pt>
              <c:pt idx="484">
                <c:v>16.7119</c:v>
              </c:pt>
              <c:pt idx="485">
                <c:v>16.820599999999999</c:v>
              </c:pt>
              <c:pt idx="486">
                <c:v>16.898599999999998</c:v>
              </c:pt>
              <c:pt idx="487">
                <c:v>16.798300000000001</c:v>
              </c:pt>
              <c:pt idx="488">
                <c:v>16.8687</c:v>
              </c:pt>
              <c:pt idx="489">
                <c:v>16.8307</c:v>
              </c:pt>
              <c:pt idx="490">
                <c:v>16.666399999999999</c:v>
              </c:pt>
              <c:pt idx="491">
                <c:v>16.520199999999999</c:v>
              </c:pt>
              <c:pt idx="492">
                <c:v>16.520600000000002</c:v>
              </c:pt>
              <c:pt idx="493">
                <c:v>16.631799999999998</c:v>
              </c:pt>
              <c:pt idx="494">
                <c:v>16.616299999999999</c:v>
              </c:pt>
              <c:pt idx="495">
                <c:v>16.572199999999999</c:v>
              </c:pt>
              <c:pt idx="496">
                <c:v>16.5258</c:v>
              </c:pt>
              <c:pt idx="497">
                <c:v>16.5258</c:v>
              </c:pt>
              <c:pt idx="498">
                <c:v>16.5258</c:v>
              </c:pt>
              <c:pt idx="499">
                <c:v>16.580100000000002</c:v>
              </c:pt>
              <c:pt idx="500">
                <c:v>16.6008</c:v>
              </c:pt>
              <c:pt idx="501">
                <c:v>16.5822</c:v>
              </c:pt>
              <c:pt idx="502">
                <c:v>16.555599999999998</c:v>
              </c:pt>
              <c:pt idx="503">
                <c:v>16.552800000000001</c:v>
              </c:pt>
              <c:pt idx="504">
                <c:v>16.5898</c:v>
              </c:pt>
              <c:pt idx="505">
                <c:v>16.5989</c:v>
              </c:pt>
              <c:pt idx="506">
                <c:v>16.579999999999998</c:v>
              </c:pt>
              <c:pt idx="507">
                <c:v>16.611999999999998</c:v>
              </c:pt>
              <c:pt idx="508">
                <c:v>16.578499999999998</c:v>
              </c:pt>
              <c:pt idx="509">
                <c:v>16.635300000000001</c:v>
              </c:pt>
              <c:pt idx="510">
                <c:v>16.599299999999999</c:v>
              </c:pt>
              <c:pt idx="511">
                <c:v>16.7393</c:v>
              </c:pt>
              <c:pt idx="512">
                <c:v>16.830100000000002</c:v>
              </c:pt>
              <c:pt idx="513">
                <c:v>16.889500000000002</c:v>
              </c:pt>
              <c:pt idx="514">
                <c:v>16.853300000000001</c:v>
              </c:pt>
              <c:pt idx="515">
                <c:v>16.784800000000001</c:v>
              </c:pt>
              <c:pt idx="516">
                <c:v>16.696999999999999</c:v>
              </c:pt>
              <c:pt idx="517">
                <c:v>16.855899999999998</c:v>
              </c:pt>
              <c:pt idx="518">
                <c:v>16.860499999999998</c:v>
              </c:pt>
              <c:pt idx="519">
                <c:v>16.863700000000001</c:v>
              </c:pt>
              <c:pt idx="520">
                <c:v>16.690100000000001</c:v>
              </c:pt>
              <c:pt idx="521">
                <c:v>16.691400000000002</c:v>
              </c:pt>
              <c:pt idx="522">
                <c:v>16.880600000000001</c:v>
              </c:pt>
              <c:pt idx="523">
                <c:v>16.899999999999999</c:v>
              </c:pt>
              <c:pt idx="524">
                <c:v>16.947500000000002</c:v>
              </c:pt>
              <c:pt idx="525">
                <c:v>16.941800000000001</c:v>
              </c:pt>
              <c:pt idx="526">
                <c:v>17.000599999999999</c:v>
              </c:pt>
              <c:pt idx="527">
                <c:v>16.935700000000001</c:v>
              </c:pt>
              <c:pt idx="528">
                <c:v>17.0045</c:v>
              </c:pt>
              <c:pt idx="529">
                <c:v>17.032399999999999</c:v>
              </c:pt>
              <c:pt idx="530">
                <c:v>17.02</c:v>
              </c:pt>
              <c:pt idx="531">
                <c:v>17.007000000000001</c:v>
              </c:pt>
              <c:pt idx="532">
                <c:v>17.0213</c:v>
              </c:pt>
              <c:pt idx="533">
                <c:v>17.039400000000001</c:v>
              </c:pt>
              <c:pt idx="534">
                <c:v>17.069800000000001</c:v>
              </c:pt>
              <c:pt idx="535">
                <c:v>17.0855</c:v>
              </c:pt>
              <c:pt idx="536">
                <c:v>17.123200000000001</c:v>
              </c:pt>
              <c:pt idx="537">
                <c:v>17.102900000000002</c:v>
              </c:pt>
              <c:pt idx="538">
                <c:v>17.0977</c:v>
              </c:pt>
              <c:pt idx="539">
                <c:v>17.131399999999999</c:v>
              </c:pt>
              <c:pt idx="540">
                <c:v>17.1584</c:v>
              </c:pt>
              <c:pt idx="541">
                <c:v>17.1629</c:v>
              </c:pt>
              <c:pt idx="542">
                <c:v>17.144500000000001</c:v>
              </c:pt>
              <c:pt idx="543">
                <c:v>17.16</c:v>
              </c:pt>
              <c:pt idx="544">
                <c:v>17.160699999999999</c:v>
              </c:pt>
              <c:pt idx="545">
                <c:v>17.1221</c:v>
              </c:pt>
              <c:pt idx="546">
                <c:v>17.163</c:v>
              </c:pt>
              <c:pt idx="547">
                <c:v>17.243600000000001</c:v>
              </c:pt>
              <c:pt idx="548">
                <c:v>17.2577</c:v>
              </c:pt>
              <c:pt idx="549">
                <c:v>17.293399999999998</c:v>
              </c:pt>
              <c:pt idx="550">
                <c:v>17.292899999999999</c:v>
              </c:pt>
              <c:pt idx="551">
                <c:v>17.282800000000002</c:v>
              </c:pt>
              <c:pt idx="552">
                <c:v>17.159199999999998</c:v>
              </c:pt>
              <c:pt idx="553">
                <c:v>17.270700000000001</c:v>
              </c:pt>
              <c:pt idx="554">
                <c:v>17.2241</c:v>
              </c:pt>
              <c:pt idx="555">
                <c:v>17.272099999999998</c:v>
              </c:pt>
              <c:pt idx="556">
                <c:v>17.269600000000001</c:v>
              </c:pt>
              <c:pt idx="557">
                <c:v>17.227900000000002</c:v>
              </c:pt>
              <c:pt idx="558">
                <c:v>17.2575</c:v>
              </c:pt>
              <c:pt idx="559">
                <c:v>20.241399999999999</c:v>
              </c:pt>
              <c:pt idx="560">
                <c:v>20.177800000000001</c:v>
              </c:pt>
              <c:pt idx="561">
                <c:v>20.077000000000002</c:v>
              </c:pt>
              <c:pt idx="562">
                <c:v>20.0703</c:v>
              </c:pt>
              <c:pt idx="563">
                <c:v>20.1355</c:v>
              </c:pt>
              <c:pt idx="564">
                <c:v>20.733799999999999</c:v>
              </c:pt>
              <c:pt idx="565">
                <c:v>20.689800000000002</c:v>
              </c:pt>
              <c:pt idx="566">
                <c:v>20.504999999999999</c:v>
              </c:pt>
              <c:pt idx="567">
                <c:v>20.393699999999999</c:v>
              </c:pt>
              <c:pt idx="568">
                <c:v>20.836500000000001</c:v>
              </c:pt>
              <c:pt idx="569">
                <c:v>20.938800000000001</c:v>
              </c:pt>
              <c:pt idx="570">
                <c:v>20.927700000000002</c:v>
              </c:pt>
              <c:pt idx="571">
                <c:v>20.9453</c:v>
              </c:pt>
              <c:pt idx="572">
                <c:v>21.017199999999999</c:v>
              </c:pt>
              <c:pt idx="573">
                <c:v>21.062899999999999</c:v>
              </c:pt>
              <c:pt idx="574">
                <c:v>21.0212</c:v>
              </c:pt>
              <c:pt idx="575">
                <c:v>20.869199999999999</c:v>
              </c:pt>
              <c:pt idx="576">
                <c:v>20.87</c:v>
              </c:pt>
              <c:pt idx="577">
                <c:v>20.613700000000001</c:v>
              </c:pt>
              <c:pt idx="578">
                <c:v>20.557600000000001</c:v>
              </c:pt>
              <c:pt idx="579">
                <c:v>20.63</c:v>
              </c:pt>
              <c:pt idx="580">
                <c:v>20.664400000000001</c:v>
              </c:pt>
              <c:pt idx="581">
                <c:v>20.616700000000002</c:v>
              </c:pt>
              <c:pt idx="582">
                <c:v>20.6144</c:v>
              </c:pt>
              <c:pt idx="583">
                <c:v>20.6188</c:v>
              </c:pt>
              <c:pt idx="584">
                <c:v>20.542899999999999</c:v>
              </c:pt>
              <c:pt idx="585">
                <c:v>20.374199999999998</c:v>
              </c:pt>
              <c:pt idx="586">
                <c:v>20.218599999999999</c:v>
              </c:pt>
              <c:pt idx="587">
                <c:v>19.6953</c:v>
              </c:pt>
              <c:pt idx="588">
                <c:v>19.783200000000001</c:v>
              </c:pt>
              <c:pt idx="589">
                <c:v>19.951899999999998</c:v>
              </c:pt>
              <c:pt idx="590">
                <c:v>20.081900000000001</c:v>
              </c:pt>
              <c:pt idx="591">
                <c:v>20.154599999999999</c:v>
              </c:pt>
              <c:pt idx="592">
                <c:v>20.328299999999999</c:v>
              </c:pt>
              <c:pt idx="593">
                <c:v>20.446000000000002</c:v>
              </c:pt>
              <c:pt idx="594">
                <c:v>20.380500000000001</c:v>
              </c:pt>
              <c:pt idx="595">
                <c:v>20.377700000000001</c:v>
              </c:pt>
              <c:pt idx="596">
                <c:v>20.418199999999999</c:v>
              </c:pt>
              <c:pt idx="597">
                <c:v>20.406300000000002</c:v>
              </c:pt>
              <c:pt idx="598">
                <c:v>20.3719</c:v>
              </c:pt>
              <c:pt idx="599">
                <c:v>20.520499999999998</c:v>
              </c:pt>
              <c:pt idx="600">
                <c:v>20.7423</c:v>
              </c:pt>
              <c:pt idx="601">
                <c:v>20.669499999999999</c:v>
              </c:pt>
              <c:pt idx="602">
                <c:v>20.836400000000001</c:v>
              </c:pt>
              <c:pt idx="603">
                <c:v>20.9681</c:v>
              </c:pt>
              <c:pt idx="604">
                <c:v>20.9831</c:v>
              </c:pt>
              <c:pt idx="605">
                <c:v>21.0307</c:v>
              </c:pt>
              <c:pt idx="606">
                <c:v>21.081600000000002</c:v>
              </c:pt>
              <c:pt idx="607">
                <c:v>21.052600000000002</c:v>
              </c:pt>
              <c:pt idx="608">
                <c:v>18.7713</c:v>
              </c:pt>
              <c:pt idx="609">
                <c:v>18.6999</c:v>
              </c:pt>
              <c:pt idx="610">
                <c:v>18.771799999999999</c:v>
              </c:pt>
              <c:pt idx="611">
                <c:v>19.3522</c:v>
              </c:pt>
              <c:pt idx="612">
                <c:v>19.369399999999999</c:v>
              </c:pt>
              <c:pt idx="613">
                <c:v>19.402799999999999</c:v>
              </c:pt>
              <c:pt idx="614">
                <c:v>19.4131</c:v>
              </c:pt>
              <c:pt idx="615">
                <c:v>19.467099999999999</c:v>
              </c:pt>
              <c:pt idx="616">
                <c:v>19.529</c:v>
              </c:pt>
              <c:pt idx="617">
                <c:v>19.552299999999999</c:v>
              </c:pt>
              <c:pt idx="618">
                <c:v>19.6358</c:v>
              </c:pt>
              <c:pt idx="619">
                <c:v>19.553799999999999</c:v>
              </c:pt>
              <c:pt idx="620">
                <c:v>19.555399999999999</c:v>
              </c:pt>
              <c:pt idx="621">
                <c:v>19.551500000000001</c:v>
              </c:pt>
              <c:pt idx="622">
                <c:v>19.5383</c:v>
              </c:pt>
              <c:pt idx="623">
                <c:v>19.568899999999999</c:v>
              </c:pt>
              <c:pt idx="624">
                <c:v>19.709499999999998</c:v>
              </c:pt>
              <c:pt idx="625">
                <c:v>19.7133</c:v>
              </c:pt>
              <c:pt idx="626">
                <c:v>19.5915</c:v>
              </c:pt>
              <c:pt idx="627">
                <c:v>19.514500000000002</c:v>
              </c:pt>
              <c:pt idx="628">
                <c:v>19.604399999999998</c:v>
              </c:pt>
              <c:pt idx="629">
                <c:v>19.692399999999999</c:v>
              </c:pt>
              <c:pt idx="630">
                <c:v>19.692399999999999</c:v>
              </c:pt>
              <c:pt idx="631">
                <c:v>19.692399999999999</c:v>
              </c:pt>
              <c:pt idx="632">
                <c:v>19.719000000000001</c:v>
              </c:pt>
              <c:pt idx="633">
                <c:v>19.816099999999999</c:v>
              </c:pt>
              <c:pt idx="634">
                <c:v>19.833600000000001</c:v>
              </c:pt>
              <c:pt idx="635">
                <c:v>19.609000000000002</c:v>
              </c:pt>
              <c:pt idx="636">
                <c:v>19.346499999999999</c:v>
              </c:pt>
              <c:pt idx="637">
                <c:v>19.3887</c:v>
              </c:pt>
              <c:pt idx="638">
                <c:v>19.290600000000001</c:v>
              </c:pt>
              <c:pt idx="639">
                <c:v>19.209499999999998</c:v>
              </c:pt>
              <c:pt idx="640">
                <c:v>19.061699999999998</c:v>
              </c:pt>
              <c:pt idx="641">
                <c:v>19.244199999999999</c:v>
              </c:pt>
              <c:pt idx="642">
                <c:v>19.333500000000001</c:v>
              </c:pt>
              <c:pt idx="643">
                <c:v>19.814399999999999</c:v>
              </c:pt>
              <c:pt idx="644">
                <c:v>19.846399999999999</c:v>
              </c:pt>
              <c:pt idx="645">
                <c:v>19.9983</c:v>
              </c:pt>
              <c:pt idx="646">
                <c:v>19.9983</c:v>
              </c:pt>
              <c:pt idx="647">
                <c:v>20.142499999999998</c:v>
              </c:pt>
              <c:pt idx="648">
                <c:v>20.084700000000002</c:v>
              </c:pt>
              <c:pt idx="649">
                <c:v>20.0671</c:v>
              </c:pt>
              <c:pt idx="650">
                <c:v>20.190300000000001</c:v>
              </c:pt>
              <c:pt idx="651">
                <c:v>20.1919</c:v>
              </c:pt>
              <c:pt idx="652">
                <c:v>20.243200000000002</c:v>
              </c:pt>
              <c:pt idx="653">
                <c:v>20.2529</c:v>
              </c:pt>
              <c:pt idx="654">
                <c:v>20.328499999999998</c:v>
              </c:pt>
              <c:pt idx="655">
                <c:v>20.325900000000001</c:v>
              </c:pt>
              <c:pt idx="656">
                <c:v>20.360399999999998</c:v>
              </c:pt>
              <c:pt idx="657">
                <c:v>20.3566</c:v>
              </c:pt>
              <c:pt idx="658">
                <c:v>20.534099999999999</c:v>
              </c:pt>
              <c:pt idx="659">
                <c:v>20.585999999999999</c:v>
              </c:pt>
              <c:pt idx="660">
                <c:v>20.719799999999999</c:v>
              </c:pt>
              <c:pt idx="661">
                <c:v>20.758700000000001</c:v>
              </c:pt>
              <c:pt idx="662">
                <c:v>20.704000000000001</c:v>
              </c:pt>
              <c:pt idx="663">
                <c:v>20.591100000000001</c:v>
              </c:pt>
              <c:pt idx="664">
                <c:v>20.828700000000001</c:v>
              </c:pt>
              <c:pt idx="665">
                <c:v>20.837800000000001</c:v>
              </c:pt>
              <c:pt idx="666">
                <c:v>20.917200000000001</c:v>
              </c:pt>
              <c:pt idx="667">
                <c:v>20.9619</c:v>
              </c:pt>
              <c:pt idx="668">
                <c:v>20.9207</c:v>
              </c:pt>
              <c:pt idx="669">
                <c:v>20.942799999999998</c:v>
              </c:pt>
              <c:pt idx="670">
                <c:v>20.979099999999999</c:v>
              </c:pt>
              <c:pt idx="671">
                <c:v>20.869900000000001</c:v>
              </c:pt>
              <c:pt idx="672">
                <c:v>21.624500000000001</c:v>
              </c:pt>
              <c:pt idx="673">
                <c:v>21.692699999999999</c:v>
              </c:pt>
              <c:pt idx="674">
                <c:v>21.5322</c:v>
              </c:pt>
              <c:pt idx="675">
                <c:v>21.493600000000001</c:v>
              </c:pt>
              <c:pt idx="676">
                <c:v>21.495999999999999</c:v>
              </c:pt>
              <c:pt idx="677">
                <c:v>21.460599999999999</c:v>
              </c:pt>
              <c:pt idx="678">
                <c:v>21.434899999999999</c:v>
              </c:pt>
              <c:pt idx="679">
                <c:v>21.430700000000002</c:v>
              </c:pt>
              <c:pt idx="680">
                <c:v>21.212</c:v>
              </c:pt>
              <c:pt idx="681">
                <c:v>21.1755</c:v>
              </c:pt>
              <c:pt idx="682">
                <c:v>21.157699999999998</c:v>
              </c:pt>
              <c:pt idx="683">
                <c:v>21.150600000000001</c:v>
              </c:pt>
              <c:pt idx="684">
                <c:v>21.139700000000001</c:v>
              </c:pt>
              <c:pt idx="685">
                <c:v>21.1312</c:v>
              </c:pt>
              <c:pt idx="686">
                <c:v>21.148599999999998</c:v>
              </c:pt>
              <c:pt idx="687">
                <c:v>21.147500000000001</c:v>
              </c:pt>
              <c:pt idx="688">
                <c:v>21.065300000000001</c:v>
              </c:pt>
              <c:pt idx="689">
                <c:v>21.095500000000001</c:v>
              </c:pt>
              <c:pt idx="690">
                <c:v>20.966100000000001</c:v>
              </c:pt>
              <c:pt idx="691">
                <c:v>20.915400000000002</c:v>
              </c:pt>
              <c:pt idx="692">
                <c:v>20.74</c:v>
              </c:pt>
              <c:pt idx="693">
                <c:v>20.789899999999999</c:v>
              </c:pt>
              <c:pt idx="694">
                <c:v>20.8248</c:v>
              </c:pt>
              <c:pt idx="695">
                <c:v>20.789200000000001</c:v>
              </c:pt>
              <c:pt idx="696">
                <c:v>20.789200000000001</c:v>
              </c:pt>
              <c:pt idx="697">
                <c:v>20.6372</c:v>
              </c:pt>
              <c:pt idx="698">
                <c:v>20.6234</c:v>
              </c:pt>
              <c:pt idx="699">
                <c:v>20.568100000000001</c:v>
              </c:pt>
              <c:pt idx="700">
                <c:v>20.635899999999999</c:v>
              </c:pt>
              <c:pt idx="701">
                <c:v>20.7486</c:v>
              </c:pt>
              <c:pt idx="702">
                <c:v>20.794699999999999</c:v>
              </c:pt>
              <c:pt idx="703">
                <c:v>20.851099999999999</c:v>
              </c:pt>
              <c:pt idx="704">
                <c:v>20.7986</c:v>
              </c:pt>
              <c:pt idx="705">
                <c:v>20.924499999999998</c:v>
              </c:pt>
              <c:pt idx="706">
                <c:v>20.9848</c:v>
              </c:pt>
              <c:pt idx="707">
                <c:v>21.002400000000002</c:v>
              </c:pt>
              <c:pt idx="708">
                <c:v>20.945599999999999</c:v>
              </c:pt>
              <c:pt idx="709">
                <c:v>20.673999999999999</c:v>
              </c:pt>
              <c:pt idx="710">
                <c:v>20.6081</c:v>
              </c:pt>
              <c:pt idx="711">
                <c:v>20.718900000000001</c:v>
              </c:pt>
              <c:pt idx="712">
                <c:v>20.700500000000002</c:v>
              </c:pt>
              <c:pt idx="713">
                <c:v>20.749500000000001</c:v>
              </c:pt>
              <c:pt idx="714">
                <c:v>20.778300000000002</c:v>
              </c:pt>
              <c:pt idx="715">
                <c:v>20.853000000000002</c:v>
              </c:pt>
              <c:pt idx="716">
                <c:v>20.870100000000001</c:v>
              </c:pt>
              <c:pt idx="717">
                <c:v>20.85</c:v>
              </c:pt>
              <c:pt idx="718">
                <c:v>20.888300000000001</c:v>
              </c:pt>
              <c:pt idx="719">
                <c:v>20.988900000000001</c:v>
              </c:pt>
              <c:pt idx="720">
                <c:v>21.017299999999999</c:v>
              </c:pt>
              <c:pt idx="721">
                <c:v>20.955300000000001</c:v>
              </c:pt>
              <c:pt idx="722">
                <c:v>20.939299999999999</c:v>
              </c:pt>
              <c:pt idx="723">
                <c:v>20.948699999999999</c:v>
              </c:pt>
              <c:pt idx="724">
                <c:v>20.968900000000001</c:v>
              </c:pt>
              <c:pt idx="725">
                <c:v>21.017800000000001</c:v>
              </c:pt>
              <c:pt idx="726">
                <c:v>20.9771</c:v>
              </c:pt>
              <c:pt idx="727">
                <c:v>20.922599999999999</c:v>
              </c:pt>
              <c:pt idx="728">
                <c:v>20.9694</c:v>
              </c:pt>
              <c:pt idx="729">
                <c:v>21.190799999999999</c:v>
              </c:pt>
              <c:pt idx="730">
                <c:v>21.116499999999998</c:v>
              </c:pt>
              <c:pt idx="731">
                <c:v>21.136900000000001</c:v>
              </c:pt>
              <c:pt idx="732">
                <c:v>21.1172</c:v>
              </c:pt>
              <c:pt idx="733">
                <c:v>21.060300000000002</c:v>
              </c:pt>
              <c:pt idx="734">
                <c:v>21.055399999999999</c:v>
              </c:pt>
              <c:pt idx="735">
                <c:v>21.157499999999999</c:v>
              </c:pt>
              <c:pt idx="736">
                <c:v>20.926300000000001</c:v>
              </c:pt>
              <c:pt idx="737">
                <c:v>20.7685</c:v>
              </c:pt>
              <c:pt idx="738">
                <c:v>20.8385</c:v>
              </c:pt>
              <c:pt idx="739">
                <c:v>20.018899999999999</c:v>
              </c:pt>
              <c:pt idx="740">
                <c:v>20.048400000000001</c:v>
              </c:pt>
              <c:pt idx="741">
                <c:v>20.154599999999999</c:v>
              </c:pt>
              <c:pt idx="742">
                <c:v>20.008400000000002</c:v>
              </c:pt>
              <c:pt idx="743">
                <c:v>20.018599999999999</c:v>
              </c:pt>
              <c:pt idx="744">
                <c:v>19.8992</c:v>
              </c:pt>
              <c:pt idx="745">
                <c:v>19.476099999999999</c:v>
              </c:pt>
              <c:pt idx="746">
                <c:v>19.4604</c:v>
              </c:pt>
              <c:pt idx="747">
                <c:v>19.447700000000001</c:v>
              </c:pt>
              <c:pt idx="748">
                <c:v>19.3904</c:v>
              </c:pt>
              <c:pt idx="749">
                <c:v>19.343399999999999</c:v>
              </c:pt>
              <c:pt idx="750">
                <c:v>19.396100000000001</c:v>
              </c:pt>
              <c:pt idx="751">
                <c:v>19.22</c:v>
              </c:pt>
              <c:pt idx="752">
                <c:v>19.1739</c:v>
              </c:pt>
              <c:pt idx="753">
                <c:v>19.153099999999998</c:v>
              </c:pt>
              <c:pt idx="754">
                <c:v>19.102799999999998</c:v>
              </c:pt>
              <c:pt idx="755">
                <c:v>19.0427</c:v>
              </c:pt>
              <c:pt idx="756">
                <c:v>19.125399999999999</c:v>
              </c:pt>
              <c:pt idx="757">
                <c:v>19.125399999999999</c:v>
              </c:pt>
              <c:pt idx="758">
                <c:v>19.125399999999999</c:v>
              </c:pt>
              <c:pt idx="759">
                <c:v>19.369</c:v>
              </c:pt>
              <c:pt idx="760">
                <c:v>19.452300000000001</c:v>
              </c:pt>
              <c:pt idx="761">
                <c:v>19.525099999999998</c:v>
              </c:pt>
              <c:pt idx="762">
                <c:v>19.498100000000001</c:v>
              </c:pt>
              <c:pt idx="763">
                <c:v>19.6004</c:v>
              </c:pt>
              <c:pt idx="764">
                <c:v>19.584199999999999</c:v>
              </c:pt>
              <c:pt idx="765">
                <c:v>19.633299999999998</c:v>
              </c:pt>
              <c:pt idx="766">
                <c:v>19.599299999999999</c:v>
              </c:pt>
              <c:pt idx="767">
                <c:v>19.5976</c:v>
              </c:pt>
              <c:pt idx="768">
                <c:v>19.5822</c:v>
              </c:pt>
              <c:pt idx="769">
                <c:v>19.529499999999999</c:v>
              </c:pt>
              <c:pt idx="770">
                <c:v>19.623200000000001</c:v>
              </c:pt>
              <c:pt idx="771">
                <c:v>19.557200000000002</c:v>
              </c:pt>
              <c:pt idx="772">
                <c:v>19.692599999999999</c:v>
              </c:pt>
              <c:pt idx="773">
                <c:v>19.7349</c:v>
              </c:pt>
              <c:pt idx="774">
                <c:v>19.6966</c:v>
              </c:pt>
              <c:pt idx="775">
                <c:v>19.683700000000002</c:v>
              </c:pt>
              <c:pt idx="776">
                <c:v>19.686</c:v>
              </c:pt>
              <c:pt idx="777">
                <c:v>19.741700000000002</c:v>
              </c:pt>
              <c:pt idx="778">
                <c:v>19.551300000000001</c:v>
              </c:pt>
              <c:pt idx="779">
                <c:v>19.607199999999999</c:v>
              </c:pt>
              <c:pt idx="780">
                <c:v>19.648299999999999</c:v>
              </c:pt>
              <c:pt idx="781">
                <c:v>19.652000000000001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12.411</c:v>
              </c:pt>
              <c:pt idx="1">
                <c:v>12.411</c:v>
              </c:pt>
              <c:pt idx="2">
                <c:v>12.7689</c:v>
              </c:pt>
              <c:pt idx="3">
                <c:v>12.723000000000001</c:v>
              </c:pt>
              <c:pt idx="4">
                <c:v>12.555099999999999</c:v>
              </c:pt>
              <c:pt idx="5">
                <c:v>12.238300000000001</c:v>
              </c:pt>
              <c:pt idx="6">
                <c:v>12.238300000000001</c:v>
              </c:pt>
              <c:pt idx="7">
                <c:v>12.072900000000001</c:v>
              </c:pt>
              <c:pt idx="8">
                <c:v>11.811199999999999</c:v>
              </c:pt>
              <c:pt idx="9">
                <c:v>11.788500000000001</c:v>
              </c:pt>
              <c:pt idx="10">
                <c:v>12.0382</c:v>
              </c:pt>
              <c:pt idx="11">
                <c:v>12.0382</c:v>
              </c:pt>
              <c:pt idx="12">
                <c:v>12.277200000000001</c:v>
              </c:pt>
              <c:pt idx="13">
                <c:v>12.3667</c:v>
              </c:pt>
              <c:pt idx="14">
                <c:v>12.429500000000001</c:v>
              </c:pt>
              <c:pt idx="15">
                <c:v>12.3718</c:v>
              </c:pt>
              <c:pt idx="16">
                <c:v>12.3718</c:v>
              </c:pt>
              <c:pt idx="17">
                <c:v>12.386699999999999</c:v>
              </c:pt>
              <c:pt idx="18">
                <c:v>12.1738</c:v>
              </c:pt>
              <c:pt idx="19">
                <c:v>12.026300000000001</c:v>
              </c:pt>
              <c:pt idx="20">
                <c:v>11.9129</c:v>
              </c:pt>
              <c:pt idx="21">
                <c:v>11.9129</c:v>
              </c:pt>
              <c:pt idx="22">
                <c:v>11.927899999999999</c:v>
              </c:pt>
              <c:pt idx="23">
                <c:v>11.772500000000001</c:v>
              </c:pt>
              <c:pt idx="24">
                <c:v>11.6951</c:v>
              </c:pt>
              <c:pt idx="25">
                <c:v>11.608000000000001</c:v>
              </c:pt>
              <c:pt idx="26">
                <c:v>11.608000000000001</c:v>
              </c:pt>
              <c:pt idx="27">
                <c:v>11.856</c:v>
              </c:pt>
              <c:pt idx="28">
                <c:v>11.856</c:v>
              </c:pt>
              <c:pt idx="29">
                <c:v>11.910500000000001</c:v>
              </c:pt>
              <c:pt idx="30">
                <c:v>12.1288</c:v>
              </c:pt>
              <c:pt idx="31">
                <c:v>12.1288</c:v>
              </c:pt>
              <c:pt idx="32">
                <c:v>12.1959</c:v>
              </c:pt>
              <c:pt idx="33">
                <c:v>12.7363</c:v>
              </c:pt>
              <c:pt idx="34">
                <c:v>12.0809</c:v>
              </c:pt>
              <c:pt idx="35">
                <c:v>11.862399999999999</c:v>
              </c:pt>
              <c:pt idx="36">
                <c:v>11.862399999999999</c:v>
              </c:pt>
              <c:pt idx="37">
                <c:v>11.9375</c:v>
              </c:pt>
              <c:pt idx="38">
                <c:v>11.974600000000001</c:v>
              </c:pt>
              <c:pt idx="39">
                <c:v>11.9755</c:v>
              </c:pt>
              <c:pt idx="40">
                <c:v>12.0321</c:v>
              </c:pt>
              <c:pt idx="41">
                <c:v>12.0321</c:v>
              </c:pt>
              <c:pt idx="42">
                <c:v>12.1151</c:v>
              </c:pt>
              <c:pt idx="43">
                <c:v>12.1463</c:v>
              </c:pt>
              <c:pt idx="44">
                <c:v>12.18</c:v>
              </c:pt>
              <c:pt idx="45">
                <c:v>12.162100000000001</c:v>
              </c:pt>
              <c:pt idx="46">
                <c:v>12.162100000000001</c:v>
              </c:pt>
              <c:pt idx="47">
                <c:v>11.7904</c:v>
              </c:pt>
              <c:pt idx="48">
                <c:v>11.5725</c:v>
              </c:pt>
              <c:pt idx="49">
                <c:v>11.4566</c:v>
              </c:pt>
              <c:pt idx="50">
                <c:v>11.276300000000001</c:v>
              </c:pt>
              <c:pt idx="51">
                <c:v>11.276300000000001</c:v>
              </c:pt>
              <c:pt idx="52">
                <c:v>11.180300000000001</c:v>
              </c:pt>
              <c:pt idx="53">
                <c:v>11.289199999999999</c:v>
              </c:pt>
              <c:pt idx="54">
                <c:v>11.407</c:v>
              </c:pt>
              <c:pt idx="55">
                <c:v>11.4369</c:v>
              </c:pt>
              <c:pt idx="56">
                <c:v>11.4369</c:v>
              </c:pt>
              <c:pt idx="57">
                <c:v>11.545199999999999</c:v>
              </c:pt>
              <c:pt idx="58">
                <c:v>11.7821</c:v>
              </c:pt>
              <c:pt idx="59">
                <c:v>11.6736</c:v>
              </c:pt>
              <c:pt idx="60">
                <c:v>11.672800000000001</c:v>
              </c:pt>
              <c:pt idx="61">
                <c:v>11.672800000000001</c:v>
              </c:pt>
              <c:pt idx="62">
                <c:v>11.7715</c:v>
              </c:pt>
              <c:pt idx="63">
                <c:v>11.8827</c:v>
              </c:pt>
              <c:pt idx="64">
                <c:v>11.840400000000001</c:v>
              </c:pt>
              <c:pt idx="65">
                <c:v>11.821199999999999</c:v>
              </c:pt>
              <c:pt idx="66">
                <c:v>11.821199999999999</c:v>
              </c:pt>
              <c:pt idx="67">
                <c:v>11.6914</c:v>
              </c:pt>
              <c:pt idx="68">
                <c:v>11.741300000000001</c:v>
              </c:pt>
              <c:pt idx="69">
                <c:v>11.6876</c:v>
              </c:pt>
              <c:pt idx="70">
                <c:v>11.5327</c:v>
              </c:pt>
              <c:pt idx="71">
                <c:v>11.5327</c:v>
              </c:pt>
              <c:pt idx="72">
                <c:v>11.428100000000001</c:v>
              </c:pt>
              <c:pt idx="73">
                <c:v>11.375500000000001</c:v>
              </c:pt>
              <c:pt idx="74">
                <c:v>11.3704</c:v>
              </c:pt>
              <c:pt idx="75">
                <c:v>11.350199999999999</c:v>
              </c:pt>
              <c:pt idx="76">
                <c:v>11.350199999999999</c:v>
              </c:pt>
              <c:pt idx="77">
                <c:v>11.350199999999999</c:v>
              </c:pt>
              <c:pt idx="78">
                <c:v>11.350199999999999</c:v>
              </c:pt>
              <c:pt idx="79">
                <c:v>11.512700000000001</c:v>
              </c:pt>
              <c:pt idx="80">
                <c:v>11.596</c:v>
              </c:pt>
              <c:pt idx="81">
                <c:v>11.596</c:v>
              </c:pt>
              <c:pt idx="82">
                <c:v>11.741</c:v>
              </c:pt>
              <c:pt idx="83">
                <c:v>11.809100000000001</c:v>
              </c:pt>
              <c:pt idx="84">
                <c:v>11.968999999999999</c:v>
              </c:pt>
              <c:pt idx="85">
                <c:v>12.1275</c:v>
              </c:pt>
              <c:pt idx="86">
                <c:v>12.1275</c:v>
              </c:pt>
              <c:pt idx="87">
                <c:v>12.3262</c:v>
              </c:pt>
              <c:pt idx="88">
                <c:v>12.362399999999999</c:v>
              </c:pt>
              <c:pt idx="89">
                <c:v>12.3416</c:v>
              </c:pt>
              <c:pt idx="90">
                <c:v>12.356400000000001</c:v>
              </c:pt>
              <c:pt idx="91">
                <c:v>12.356400000000001</c:v>
              </c:pt>
              <c:pt idx="92">
                <c:v>12.054600000000001</c:v>
              </c:pt>
              <c:pt idx="93">
                <c:v>12.042</c:v>
              </c:pt>
              <c:pt idx="94">
                <c:v>12.2874</c:v>
              </c:pt>
              <c:pt idx="95">
                <c:v>12.2438</c:v>
              </c:pt>
              <c:pt idx="96">
                <c:v>12.2438</c:v>
              </c:pt>
              <c:pt idx="97">
                <c:v>12.2363</c:v>
              </c:pt>
              <c:pt idx="98">
                <c:v>12.202999999999999</c:v>
              </c:pt>
              <c:pt idx="99">
                <c:v>12.106</c:v>
              </c:pt>
              <c:pt idx="100">
                <c:v>12.0276</c:v>
              </c:pt>
              <c:pt idx="101">
                <c:v>12.0276</c:v>
              </c:pt>
              <c:pt idx="102">
                <c:v>11.966699999999999</c:v>
              </c:pt>
              <c:pt idx="103">
                <c:v>11.8927</c:v>
              </c:pt>
              <c:pt idx="104">
                <c:v>11.6812</c:v>
              </c:pt>
              <c:pt idx="105">
                <c:v>11.743399999999999</c:v>
              </c:pt>
              <c:pt idx="106">
                <c:v>11.743399999999999</c:v>
              </c:pt>
              <c:pt idx="107">
                <c:v>12.0032</c:v>
              </c:pt>
              <c:pt idx="108">
                <c:v>11.7966</c:v>
              </c:pt>
              <c:pt idx="109">
                <c:v>11.8439</c:v>
              </c:pt>
              <c:pt idx="110">
                <c:v>11.798999999999999</c:v>
              </c:pt>
              <c:pt idx="111">
                <c:v>11.798999999999999</c:v>
              </c:pt>
              <c:pt idx="112">
                <c:v>11.676399999999999</c:v>
              </c:pt>
              <c:pt idx="113">
                <c:v>11.751099999999999</c:v>
              </c:pt>
              <c:pt idx="114">
                <c:v>11.838699999999999</c:v>
              </c:pt>
              <c:pt idx="115">
                <c:v>11.815300000000001</c:v>
              </c:pt>
              <c:pt idx="116">
                <c:v>11.815300000000001</c:v>
              </c:pt>
              <c:pt idx="117">
                <c:v>11.827500000000001</c:v>
              </c:pt>
              <c:pt idx="118">
                <c:v>11.8102</c:v>
              </c:pt>
              <c:pt idx="119">
                <c:v>11.7827</c:v>
              </c:pt>
              <c:pt idx="120">
                <c:v>11.6252</c:v>
              </c:pt>
              <c:pt idx="121">
                <c:v>11.6252</c:v>
              </c:pt>
              <c:pt idx="122">
                <c:v>11.588900000000001</c:v>
              </c:pt>
              <c:pt idx="123">
                <c:v>11.588900000000001</c:v>
              </c:pt>
              <c:pt idx="124">
                <c:v>11.588900000000001</c:v>
              </c:pt>
              <c:pt idx="125">
                <c:v>11.588900000000001</c:v>
              </c:pt>
              <c:pt idx="126">
                <c:v>11.588900000000001</c:v>
              </c:pt>
              <c:pt idx="127">
                <c:v>11.711399999999999</c:v>
              </c:pt>
              <c:pt idx="128">
                <c:v>11.795500000000001</c:v>
              </c:pt>
              <c:pt idx="129">
                <c:v>11.816599999999999</c:v>
              </c:pt>
              <c:pt idx="130">
                <c:v>11.785600000000001</c:v>
              </c:pt>
              <c:pt idx="131">
                <c:v>11.785600000000001</c:v>
              </c:pt>
              <c:pt idx="132">
                <c:v>11.6228</c:v>
              </c:pt>
              <c:pt idx="133">
                <c:v>11.600300000000001</c:v>
              </c:pt>
              <c:pt idx="134">
                <c:v>11.644299999999999</c:v>
              </c:pt>
              <c:pt idx="135">
                <c:v>11.753</c:v>
              </c:pt>
              <c:pt idx="136">
                <c:v>11.753</c:v>
              </c:pt>
              <c:pt idx="137">
                <c:v>11.8256</c:v>
              </c:pt>
              <c:pt idx="138">
                <c:v>11.8551</c:v>
              </c:pt>
              <c:pt idx="139">
                <c:v>11.938499999999999</c:v>
              </c:pt>
              <c:pt idx="140">
                <c:v>12.016299999999999</c:v>
              </c:pt>
              <c:pt idx="141">
                <c:v>12.016299999999999</c:v>
              </c:pt>
              <c:pt idx="142">
                <c:v>12.0748</c:v>
              </c:pt>
              <c:pt idx="143">
                <c:v>12.1196</c:v>
              </c:pt>
              <c:pt idx="144">
                <c:v>12.382999999999999</c:v>
              </c:pt>
              <c:pt idx="145">
                <c:v>12.5321</c:v>
              </c:pt>
              <c:pt idx="146">
                <c:v>12.5321</c:v>
              </c:pt>
              <c:pt idx="147">
                <c:v>12.610799999999999</c:v>
              </c:pt>
              <c:pt idx="148">
                <c:v>12.7776</c:v>
              </c:pt>
              <c:pt idx="149">
                <c:v>12.6343</c:v>
              </c:pt>
              <c:pt idx="150">
                <c:v>12.4222</c:v>
              </c:pt>
              <c:pt idx="151">
                <c:v>12.4222</c:v>
              </c:pt>
              <c:pt idx="152">
                <c:v>12.792199999999999</c:v>
              </c:pt>
              <c:pt idx="153">
                <c:v>12.7682</c:v>
              </c:pt>
              <c:pt idx="154">
                <c:v>12.882199999999999</c:v>
              </c:pt>
              <c:pt idx="155">
                <c:v>12.9521</c:v>
              </c:pt>
              <c:pt idx="156">
                <c:v>12.9521</c:v>
              </c:pt>
              <c:pt idx="157">
                <c:v>12.8409</c:v>
              </c:pt>
              <c:pt idx="158">
                <c:v>12.799300000000001</c:v>
              </c:pt>
              <c:pt idx="159">
                <c:v>12.7872</c:v>
              </c:pt>
              <c:pt idx="160">
                <c:v>12.677</c:v>
              </c:pt>
              <c:pt idx="161">
                <c:v>12.677</c:v>
              </c:pt>
              <c:pt idx="162">
                <c:v>12.542899999999999</c:v>
              </c:pt>
              <c:pt idx="163">
                <c:v>12.536799999999999</c:v>
              </c:pt>
              <c:pt idx="164">
                <c:v>12.3901</c:v>
              </c:pt>
              <c:pt idx="165">
                <c:v>12.428900000000001</c:v>
              </c:pt>
              <c:pt idx="166">
                <c:v>12.428900000000001</c:v>
              </c:pt>
              <c:pt idx="167">
                <c:v>12.394600000000001</c:v>
              </c:pt>
              <c:pt idx="168">
                <c:v>12.435700000000001</c:v>
              </c:pt>
              <c:pt idx="169">
                <c:v>12.4107</c:v>
              </c:pt>
              <c:pt idx="170">
                <c:v>12.224399999999999</c:v>
              </c:pt>
              <c:pt idx="171">
                <c:v>12.224399999999999</c:v>
              </c:pt>
              <c:pt idx="172">
                <c:v>12.148400000000001</c:v>
              </c:pt>
              <c:pt idx="173">
                <c:v>12.070399999999999</c:v>
              </c:pt>
              <c:pt idx="174">
                <c:v>12.159599999999999</c:v>
              </c:pt>
              <c:pt idx="175">
                <c:v>12.2759</c:v>
              </c:pt>
              <c:pt idx="176">
                <c:v>12.2759</c:v>
              </c:pt>
              <c:pt idx="177">
                <c:v>12.4749</c:v>
              </c:pt>
              <c:pt idx="178">
                <c:v>12.4541</c:v>
              </c:pt>
              <c:pt idx="179">
                <c:v>12.4338</c:v>
              </c:pt>
              <c:pt idx="180">
                <c:v>12.373799999999999</c:v>
              </c:pt>
              <c:pt idx="181">
                <c:v>12.373799999999999</c:v>
              </c:pt>
              <c:pt idx="182">
                <c:v>12.3171</c:v>
              </c:pt>
              <c:pt idx="183">
                <c:v>12.372999999999999</c:v>
              </c:pt>
              <c:pt idx="184">
                <c:v>12.344200000000001</c:v>
              </c:pt>
              <c:pt idx="185">
                <c:v>12.3782</c:v>
              </c:pt>
              <c:pt idx="186">
                <c:v>12.3782</c:v>
              </c:pt>
              <c:pt idx="187">
                <c:v>12.311999999999999</c:v>
              </c:pt>
              <c:pt idx="188">
                <c:v>12.3809</c:v>
              </c:pt>
              <c:pt idx="189">
                <c:v>12.308400000000001</c:v>
              </c:pt>
              <c:pt idx="190">
                <c:v>12.292999999999999</c:v>
              </c:pt>
              <c:pt idx="191">
                <c:v>12.292999999999999</c:v>
              </c:pt>
              <c:pt idx="192">
                <c:v>12.299200000000001</c:v>
              </c:pt>
              <c:pt idx="193">
                <c:v>12.3186</c:v>
              </c:pt>
              <c:pt idx="194">
                <c:v>12.2156</c:v>
              </c:pt>
              <c:pt idx="195">
                <c:v>12.0657</c:v>
              </c:pt>
              <c:pt idx="196">
                <c:v>12.0657</c:v>
              </c:pt>
              <c:pt idx="197">
                <c:v>11.794499999999999</c:v>
              </c:pt>
              <c:pt idx="198">
                <c:v>11.8134</c:v>
              </c:pt>
              <c:pt idx="199">
                <c:v>12.018599999999999</c:v>
              </c:pt>
              <c:pt idx="200">
                <c:v>12.1349</c:v>
              </c:pt>
              <c:pt idx="201">
                <c:v>12.1349</c:v>
              </c:pt>
              <c:pt idx="202">
                <c:v>12.0456</c:v>
              </c:pt>
              <c:pt idx="203">
                <c:v>12.031599999999999</c:v>
              </c:pt>
              <c:pt idx="204">
                <c:v>11.9369</c:v>
              </c:pt>
              <c:pt idx="205">
                <c:v>11.7532</c:v>
              </c:pt>
              <c:pt idx="206">
                <c:v>11.7532</c:v>
              </c:pt>
              <c:pt idx="207">
                <c:v>11.655099999999999</c:v>
              </c:pt>
              <c:pt idx="208">
                <c:v>11.3256</c:v>
              </c:pt>
              <c:pt idx="209">
                <c:v>11.2782</c:v>
              </c:pt>
              <c:pt idx="210">
                <c:v>11.0906</c:v>
              </c:pt>
              <c:pt idx="211">
                <c:v>11.0906</c:v>
              </c:pt>
              <c:pt idx="212">
                <c:v>11.3429</c:v>
              </c:pt>
              <c:pt idx="213">
                <c:v>11.336399999999999</c:v>
              </c:pt>
              <c:pt idx="214">
                <c:v>11.402900000000001</c:v>
              </c:pt>
              <c:pt idx="215">
                <c:v>11.561299999999999</c:v>
              </c:pt>
              <c:pt idx="216">
                <c:v>11.561299999999999</c:v>
              </c:pt>
              <c:pt idx="217">
                <c:v>12.0847</c:v>
              </c:pt>
              <c:pt idx="218">
                <c:v>12.0465</c:v>
              </c:pt>
              <c:pt idx="219">
                <c:v>11.9491</c:v>
              </c:pt>
              <c:pt idx="220">
                <c:v>11.8765</c:v>
              </c:pt>
              <c:pt idx="221">
                <c:v>11.8765</c:v>
              </c:pt>
              <c:pt idx="222">
                <c:v>11.9453</c:v>
              </c:pt>
              <c:pt idx="223">
                <c:v>11.923400000000001</c:v>
              </c:pt>
              <c:pt idx="224">
                <c:v>12.1165</c:v>
              </c:pt>
              <c:pt idx="225">
                <c:v>12.167199999999999</c:v>
              </c:pt>
              <c:pt idx="226">
                <c:v>12.167199999999999</c:v>
              </c:pt>
              <c:pt idx="227">
                <c:v>12.119400000000001</c:v>
              </c:pt>
              <c:pt idx="228">
                <c:v>12.1731</c:v>
              </c:pt>
              <c:pt idx="229">
                <c:v>12.168900000000001</c:v>
              </c:pt>
              <c:pt idx="230">
                <c:v>12.1518</c:v>
              </c:pt>
              <c:pt idx="231">
                <c:v>12.1518</c:v>
              </c:pt>
              <c:pt idx="232">
                <c:v>11.935600000000001</c:v>
              </c:pt>
              <c:pt idx="233">
                <c:v>11.9122</c:v>
              </c:pt>
              <c:pt idx="234">
                <c:v>11.893800000000001</c:v>
              </c:pt>
              <c:pt idx="235">
                <c:v>11.953200000000001</c:v>
              </c:pt>
              <c:pt idx="236">
                <c:v>11.953200000000001</c:v>
              </c:pt>
              <c:pt idx="237">
                <c:v>11.8559</c:v>
              </c:pt>
              <c:pt idx="238">
                <c:v>11.837999999999999</c:v>
              </c:pt>
              <c:pt idx="239">
                <c:v>11.751300000000001</c:v>
              </c:pt>
              <c:pt idx="240">
                <c:v>11.722799999999999</c:v>
              </c:pt>
              <c:pt idx="241">
                <c:v>11.722799999999999</c:v>
              </c:pt>
              <c:pt idx="242">
                <c:v>11.589700000000001</c:v>
              </c:pt>
              <c:pt idx="243">
                <c:v>11.5783</c:v>
              </c:pt>
              <c:pt idx="244">
                <c:v>11.594200000000001</c:v>
              </c:pt>
              <c:pt idx="245">
                <c:v>11.817500000000001</c:v>
              </c:pt>
              <c:pt idx="246">
                <c:v>11.817500000000001</c:v>
              </c:pt>
              <c:pt idx="247">
                <c:v>11.817500000000001</c:v>
              </c:pt>
              <c:pt idx="248">
                <c:v>12.073499999999999</c:v>
              </c:pt>
              <c:pt idx="249">
                <c:v>12.147</c:v>
              </c:pt>
              <c:pt idx="250">
                <c:v>12.2432</c:v>
              </c:pt>
              <c:pt idx="251">
                <c:v>12.2432</c:v>
              </c:pt>
              <c:pt idx="252">
                <c:v>12.441800000000001</c:v>
              </c:pt>
              <c:pt idx="253">
                <c:v>12.4557</c:v>
              </c:pt>
              <c:pt idx="254">
                <c:v>12.5359</c:v>
              </c:pt>
              <c:pt idx="255">
                <c:v>12.6061</c:v>
              </c:pt>
              <c:pt idx="256">
                <c:v>12.6061</c:v>
              </c:pt>
              <c:pt idx="257">
                <c:v>12.892300000000001</c:v>
              </c:pt>
              <c:pt idx="258">
                <c:v>12.7469</c:v>
              </c:pt>
              <c:pt idx="259">
                <c:v>12.362500000000001</c:v>
              </c:pt>
              <c:pt idx="260">
                <c:v>12.42</c:v>
              </c:pt>
              <c:pt idx="261">
                <c:v>12.42</c:v>
              </c:pt>
              <c:pt idx="262">
                <c:v>12.4787</c:v>
              </c:pt>
              <c:pt idx="263">
                <c:v>12.3994</c:v>
              </c:pt>
              <c:pt idx="264">
                <c:v>12.4331</c:v>
              </c:pt>
              <c:pt idx="265">
                <c:v>12.458</c:v>
              </c:pt>
              <c:pt idx="266">
                <c:v>12.458</c:v>
              </c:pt>
              <c:pt idx="267">
                <c:v>12.5389</c:v>
              </c:pt>
              <c:pt idx="268">
                <c:v>12.496700000000001</c:v>
              </c:pt>
              <c:pt idx="269">
                <c:v>12.382</c:v>
              </c:pt>
              <c:pt idx="270">
                <c:v>12.282999999999999</c:v>
              </c:pt>
              <c:pt idx="271">
                <c:v>12.282999999999999</c:v>
              </c:pt>
              <c:pt idx="272">
                <c:v>12.343500000000001</c:v>
              </c:pt>
              <c:pt idx="273">
                <c:v>12.3348</c:v>
              </c:pt>
              <c:pt idx="274">
                <c:v>12.3477</c:v>
              </c:pt>
              <c:pt idx="275">
                <c:v>12.317299999999999</c:v>
              </c:pt>
              <c:pt idx="276">
                <c:v>12.317299999999999</c:v>
              </c:pt>
              <c:pt idx="277">
                <c:v>12.0845</c:v>
              </c:pt>
              <c:pt idx="278">
                <c:v>12.0343</c:v>
              </c:pt>
              <c:pt idx="279">
                <c:v>12.0098</c:v>
              </c:pt>
              <c:pt idx="280">
                <c:v>11.962300000000001</c:v>
              </c:pt>
              <c:pt idx="281">
                <c:v>11.962300000000001</c:v>
              </c:pt>
              <c:pt idx="282">
                <c:v>11.7697</c:v>
              </c:pt>
              <c:pt idx="283">
                <c:v>11.786</c:v>
              </c:pt>
              <c:pt idx="284">
                <c:v>11.8918</c:v>
              </c:pt>
              <c:pt idx="285">
                <c:v>11.0123</c:v>
              </c:pt>
              <c:pt idx="286">
                <c:v>11.0123</c:v>
              </c:pt>
              <c:pt idx="287">
                <c:v>11.5342</c:v>
              </c:pt>
              <c:pt idx="288">
                <c:v>11.5342</c:v>
              </c:pt>
              <c:pt idx="289">
                <c:v>11.715</c:v>
              </c:pt>
              <c:pt idx="290">
                <c:v>11.6488</c:v>
              </c:pt>
              <c:pt idx="291">
                <c:v>11.6488</c:v>
              </c:pt>
              <c:pt idx="292">
                <c:v>11.8155</c:v>
              </c:pt>
              <c:pt idx="293">
                <c:v>11.8239</c:v>
              </c:pt>
              <c:pt idx="294">
                <c:v>11.897399999999999</c:v>
              </c:pt>
              <c:pt idx="295">
                <c:v>11.8262</c:v>
              </c:pt>
              <c:pt idx="296">
                <c:v>11.8262</c:v>
              </c:pt>
              <c:pt idx="297">
                <c:v>11.9978</c:v>
              </c:pt>
              <c:pt idx="298">
                <c:v>12.0527</c:v>
              </c:pt>
              <c:pt idx="299">
                <c:v>12.041399999999999</c:v>
              </c:pt>
              <c:pt idx="300">
                <c:v>12.0274</c:v>
              </c:pt>
              <c:pt idx="301">
                <c:v>12.0274</c:v>
              </c:pt>
              <c:pt idx="302">
                <c:v>12.0252</c:v>
              </c:pt>
              <c:pt idx="303">
                <c:v>11.9236</c:v>
              </c:pt>
              <c:pt idx="304">
                <c:v>11.8306</c:v>
              </c:pt>
              <c:pt idx="305">
                <c:v>11.7464</c:v>
              </c:pt>
              <c:pt idx="306">
                <c:v>11.7464</c:v>
              </c:pt>
              <c:pt idx="307">
                <c:v>11.7012</c:v>
              </c:pt>
              <c:pt idx="308">
                <c:v>11.701000000000001</c:v>
              </c:pt>
              <c:pt idx="309">
                <c:v>11.7027</c:v>
              </c:pt>
              <c:pt idx="310">
                <c:v>11.7761</c:v>
              </c:pt>
              <c:pt idx="311">
                <c:v>11.7761</c:v>
              </c:pt>
              <c:pt idx="312">
                <c:v>11.7806</c:v>
              </c:pt>
              <c:pt idx="313">
                <c:v>11.743499999999999</c:v>
              </c:pt>
              <c:pt idx="314">
                <c:v>11.7157</c:v>
              </c:pt>
              <c:pt idx="315">
                <c:v>11.724600000000001</c:v>
              </c:pt>
              <c:pt idx="316">
                <c:v>11.724600000000001</c:v>
              </c:pt>
              <c:pt idx="317">
                <c:v>11.637499999999999</c:v>
              </c:pt>
              <c:pt idx="318">
                <c:v>11.560700000000001</c:v>
              </c:pt>
              <c:pt idx="319">
                <c:v>11.482200000000001</c:v>
              </c:pt>
              <c:pt idx="320">
                <c:v>11.4656</c:v>
              </c:pt>
              <c:pt idx="321">
                <c:v>11.4656</c:v>
              </c:pt>
              <c:pt idx="322">
                <c:v>11.3743</c:v>
              </c:pt>
              <c:pt idx="323">
                <c:v>11.2936</c:v>
              </c:pt>
              <c:pt idx="324">
                <c:v>11.1754</c:v>
              </c:pt>
              <c:pt idx="325">
                <c:v>11.3188</c:v>
              </c:pt>
              <c:pt idx="326">
                <c:v>11.3188</c:v>
              </c:pt>
              <c:pt idx="327">
                <c:v>11.443199999999999</c:v>
              </c:pt>
              <c:pt idx="328">
                <c:v>11.443199999999999</c:v>
              </c:pt>
              <c:pt idx="329">
                <c:v>11.443199999999999</c:v>
              </c:pt>
              <c:pt idx="330">
                <c:v>11.443199999999999</c:v>
              </c:pt>
              <c:pt idx="331">
                <c:v>11.443199999999999</c:v>
              </c:pt>
              <c:pt idx="332">
                <c:v>11.44</c:v>
              </c:pt>
              <c:pt idx="333">
                <c:v>11.3613</c:v>
              </c:pt>
              <c:pt idx="334">
                <c:v>11.3614</c:v>
              </c:pt>
              <c:pt idx="335">
                <c:v>11.3338</c:v>
              </c:pt>
              <c:pt idx="336">
                <c:v>11.3338</c:v>
              </c:pt>
              <c:pt idx="337">
                <c:v>11.1442</c:v>
              </c:pt>
              <c:pt idx="338">
                <c:v>11.1974</c:v>
              </c:pt>
              <c:pt idx="339">
                <c:v>11.1454</c:v>
              </c:pt>
              <c:pt idx="340">
                <c:v>11.1127</c:v>
              </c:pt>
              <c:pt idx="341">
                <c:v>11.1127</c:v>
              </c:pt>
              <c:pt idx="342">
                <c:v>11.2354</c:v>
              </c:pt>
              <c:pt idx="343">
                <c:v>10.963699999999999</c:v>
              </c:pt>
              <c:pt idx="344">
                <c:v>10.943300000000001</c:v>
              </c:pt>
              <c:pt idx="345">
                <c:v>10.832700000000001</c:v>
              </c:pt>
              <c:pt idx="346">
                <c:v>10.832700000000001</c:v>
              </c:pt>
              <c:pt idx="347">
                <c:v>10.8644</c:v>
              </c:pt>
              <c:pt idx="348">
                <c:v>10.8415</c:v>
              </c:pt>
              <c:pt idx="349">
                <c:v>10.846399999999999</c:v>
              </c:pt>
              <c:pt idx="350">
                <c:v>10.857799999999999</c:v>
              </c:pt>
              <c:pt idx="351">
                <c:v>10.857799999999999</c:v>
              </c:pt>
              <c:pt idx="352">
                <c:v>10.898</c:v>
              </c:pt>
              <c:pt idx="353">
                <c:v>10.8727</c:v>
              </c:pt>
              <c:pt idx="354">
                <c:v>10.852499999999999</c:v>
              </c:pt>
              <c:pt idx="355">
                <c:v>10.9361</c:v>
              </c:pt>
              <c:pt idx="356">
                <c:v>10.9361</c:v>
              </c:pt>
              <c:pt idx="357">
                <c:v>10.907500000000001</c:v>
              </c:pt>
              <c:pt idx="358">
                <c:v>10.951700000000001</c:v>
              </c:pt>
              <c:pt idx="359">
                <c:v>10.9422</c:v>
              </c:pt>
              <c:pt idx="360">
                <c:v>10.777900000000001</c:v>
              </c:pt>
              <c:pt idx="361">
                <c:v>10.777900000000001</c:v>
              </c:pt>
              <c:pt idx="362">
                <c:v>10.5189</c:v>
              </c:pt>
              <c:pt idx="363">
                <c:v>10.569100000000001</c:v>
              </c:pt>
              <c:pt idx="364">
                <c:v>10.4588</c:v>
              </c:pt>
              <c:pt idx="365">
                <c:v>10.5039</c:v>
              </c:pt>
              <c:pt idx="366">
                <c:v>10.5039</c:v>
              </c:pt>
              <c:pt idx="367">
                <c:v>10.604699999999999</c:v>
              </c:pt>
              <c:pt idx="368">
                <c:v>10.667199999999999</c:v>
              </c:pt>
              <c:pt idx="369">
                <c:v>10.6982</c:v>
              </c:pt>
              <c:pt idx="370">
                <c:v>10.744400000000001</c:v>
              </c:pt>
              <c:pt idx="371">
                <c:v>10.744400000000001</c:v>
              </c:pt>
              <c:pt idx="372">
                <c:v>10.8256</c:v>
              </c:pt>
              <c:pt idx="373">
                <c:v>10.856199999999999</c:v>
              </c:pt>
              <c:pt idx="374">
                <c:v>10.872299999999999</c:v>
              </c:pt>
              <c:pt idx="375">
                <c:v>10.896100000000001</c:v>
              </c:pt>
              <c:pt idx="376">
                <c:v>10.896100000000001</c:v>
              </c:pt>
              <c:pt idx="377">
                <c:v>10.896100000000001</c:v>
              </c:pt>
              <c:pt idx="378">
                <c:v>10.896100000000001</c:v>
              </c:pt>
              <c:pt idx="379">
                <c:v>10.9185</c:v>
              </c:pt>
              <c:pt idx="380">
                <c:v>10.935700000000001</c:v>
              </c:pt>
              <c:pt idx="381">
                <c:v>10.935700000000001</c:v>
              </c:pt>
              <c:pt idx="382">
                <c:v>11.0146</c:v>
              </c:pt>
              <c:pt idx="383">
                <c:v>11.0769</c:v>
              </c:pt>
              <c:pt idx="384">
                <c:v>11.125999999999999</c:v>
              </c:pt>
              <c:pt idx="385">
                <c:v>11.2281</c:v>
              </c:pt>
              <c:pt idx="386">
                <c:v>11.2281</c:v>
              </c:pt>
              <c:pt idx="387">
                <c:v>11.2788</c:v>
              </c:pt>
              <c:pt idx="388">
                <c:v>11.2783</c:v>
              </c:pt>
              <c:pt idx="389">
                <c:v>11.331300000000001</c:v>
              </c:pt>
              <c:pt idx="390">
                <c:v>11.353899999999999</c:v>
              </c:pt>
              <c:pt idx="391">
                <c:v>11.353899999999999</c:v>
              </c:pt>
              <c:pt idx="392">
                <c:v>11.4482</c:v>
              </c:pt>
              <c:pt idx="393">
                <c:v>11.4582</c:v>
              </c:pt>
              <c:pt idx="394">
                <c:v>11.4536</c:v>
              </c:pt>
              <c:pt idx="395">
                <c:v>11.4712</c:v>
              </c:pt>
              <c:pt idx="396">
                <c:v>11.4712</c:v>
              </c:pt>
              <c:pt idx="397">
                <c:v>11.492699999999999</c:v>
              </c:pt>
              <c:pt idx="398">
                <c:v>11.49</c:v>
              </c:pt>
              <c:pt idx="399">
                <c:v>11.442399999999999</c:v>
              </c:pt>
              <c:pt idx="400">
                <c:v>11.31</c:v>
              </c:pt>
              <c:pt idx="401">
                <c:v>11.31</c:v>
              </c:pt>
              <c:pt idx="402">
                <c:v>11.407400000000001</c:v>
              </c:pt>
              <c:pt idx="403">
                <c:v>11.4297</c:v>
              </c:pt>
              <c:pt idx="404">
                <c:v>11.426299999999999</c:v>
              </c:pt>
              <c:pt idx="405">
                <c:v>11.382300000000001</c:v>
              </c:pt>
              <c:pt idx="406">
                <c:v>11.382300000000001</c:v>
              </c:pt>
              <c:pt idx="407">
                <c:v>11.462999999999999</c:v>
              </c:pt>
              <c:pt idx="408">
                <c:v>11.441000000000001</c:v>
              </c:pt>
              <c:pt idx="409">
                <c:v>11.445</c:v>
              </c:pt>
              <c:pt idx="410">
                <c:v>11.418799999999999</c:v>
              </c:pt>
              <c:pt idx="411">
                <c:v>11.418799999999999</c:v>
              </c:pt>
              <c:pt idx="412">
                <c:v>11.335900000000001</c:v>
              </c:pt>
              <c:pt idx="413">
                <c:v>11.326599999999999</c:v>
              </c:pt>
              <c:pt idx="414">
                <c:v>10.976900000000001</c:v>
              </c:pt>
              <c:pt idx="415">
                <c:v>10.950900000000001</c:v>
              </c:pt>
              <c:pt idx="416">
                <c:v>10.950900000000001</c:v>
              </c:pt>
              <c:pt idx="417">
                <c:v>11.199400000000001</c:v>
              </c:pt>
              <c:pt idx="418">
                <c:v>11.174799999999999</c:v>
              </c:pt>
              <c:pt idx="419">
                <c:v>11.2036</c:v>
              </c:pt>
              <c:pt idx="420">
                <c:v>11.222799999999999</c:v>
              </c:pt>
              <c:pt idx="421">
                <c:v>11.222799999999999</c:v>
              </c:pt>
              <c:pt idx="422">
                <c:v>11.2563</c:v>
              </c:pt>
              <c:pt idx="423">
                <c:v>11.259499999999999</c:v>
              </c:pt>
              <c:pt idx="424">
                <c:v>11.2157</c:v>
              </c:pt>
              <c:pt idx="425">
                <c:v>11.2196</c:v>
              </c:pt>
              <c:pt idx="426">
                <c:v>11.2196</c:v>
              </c:pt>
              <c:pt idx="427">
                <c:v>11.3307</c:v>
              </c:pt>
              <c:pt idx="428">
                <c:v>11.2927</c:v>
              </c:pt>
              <c:pt idx="429">
                <c:v>11.2355</c:v>
              </c:pt>
              <c:pt idx="430">
                <c:v>11.3087</c:v>
              </c:pt>
              <c:pt idx="431">
                <c:v>11.3087</c:v>
              </c:pt>
              <c:pt idx="432">
                <c:v>11.465400000000001</c:v>
              </c:pt>
              <c:pt idx="433">
                <c:v>11.508699999999999</c:v>
              </c:pt>
              <c:pt idx="434">
                <c:v>11.4396</c:v>
              </c:pt>
              <c:pt idx="435">
                <c:v>11.4421</c:v>
              </c:pt>
              <c:pt idx="436">
                <c:v>11.4421</c:v>
              </c:pt>
              <c:pt idx="437">
                <c:v>11.3226</c:v>
              </c:pt>
              <c:pt idx="438">
                <c:v>11.3794</c:v>
              </c:pt>
              <c:pt idx="439">
                <c:v>11.358700000000001</c:v>
              </c:pt>
              <c:pt idx="440">
                <c:v>11.5252</c:v>
              </c:pt>
              <c:pt idx="441">
                <c:v>11.5252</c:v>
              </c:pt>
              <c:pt idx="442">
                <c:v>11.581300000000001</c:v>
              </c:pt>
              <c:pt idx="443">
                <c:v>11.533099999999999</c:v>
              </c:pt>
              <c:pt idx="444">
                <c:v>11.5345</c:v>
              </c:pt>
              <c:pt idx="445">
                <c:v>11.598100000000001</c:v>
              </c:pt>
              <c:pt idx="446">
                <c:v>11.598100000000001</c:v>
              </c:pt>
              <c:pt idx="447">
                <c:v>11.5748</c:v>
              </c:pt>
              <c:pt idx="448">
                <c:v>11.6279</c:v>
              </c:pt>
              <c:pt idx="449">
                <c:v>11.6852</c:v>
              </c:pt>
              <c:pt idx="450">
                <c:v>11.728400000000001</c:v>
              </c:pt>
              <c:pt idx="451">
                <c:v>11.728400000000001</c:v>
              </c:pt>
              <c:pt idx="452">
                <c:v>11.7643</c:v>
              </c:pt>
              <c:pt idx="453">
                <c:v>11.7818</c:v>
              </c:pt>
              <c:pt idx="454">
                <c:v>11.711499999999999</c:v>
              </c:pt>
              <c:pt idx="455">
                <c:v>11.599399999999999</c:v>
              </c:pt>
              <c:pt idx="456">
                <c:v>11.599399999999999</c:v>
              </c:pt>
              <c:pt idx="457">
                <c:v>11.584</c:v>
              </c:pt>
              <c:pt idx="458">
                <c:v>11.651400000000001</c:v>
              </c:pt>
              <c:pt idx="459">
                <c:v>11.6487</c:v>
              </c:pt>
              <c:pt idx="460">
                <c:v>11.648199999999999</c:v>
              </c:pt>
              <c:pt idx="461">
                <c:v>11.648199999999999</c:v>
              </c:pt>
              <c:pt idx="462">
                <c:v>11.613300000000001</c:v>
              </c:pt>
              <c:pt idx="463">
                <c:v>11.7958</c:v>
              </c:pt>
              <c:pt idx="464">
                <c:v>11.8988</c:v>
              </c:pt>
              <c:pt idx="465">
                <c:v>11.896599999999999</c:v>
              </c:pt>
              <c:pt idx="466">
                <c:v>11.896599999999999</c:v>
              </c:pt>
              <c:pt idx="467">
                <c:v>11.756600000000001</c:v>
              </c:pt>
              <c:pt idx="468">
                <c:v>11.718999999999999</c:v>
              </c:pt>
              <c:pt idx="469">
                <c:v>11.544</c:v>
              </c:pt>
              <c:pt idx="470">
                <c:v>11.5276</c:v>
              </c:pt>
              <c:pt idx="471">
                <c:v>11.5276</c:v>
              </c:pt>
              <c:pt idx="472">
                <c:v>11.464399999999999</c:v>
              </c:pt>
              <c:pt idx="473">
                <c:v>11.492800000000001</c:v>
              </c:pt>
              <c:pt idx="474">
                <c:v>11.3505</c:v>
              </c:pt>
              <c:pt idx="475">
                <c:v>11.4163</c:v>
              </c:pt>
              <c:pt idx="476">
                <c:v>11.4163</c:v>
              </c:pt>
              <c:pt idx="477">
                <c:v>11.4392</c:v>
              </c:pt>
              <c:pt idx="478">
                <c:v>11.4642</c:v>
              </c:pt>
              <c:pt idx="479">
                <c:v>11.4642</c:v>
              </c:pt>
              <c:pt idx="480">
                <c:v>11.4642</c:v>
              </c:pt>
              <c:pt idx="481">
                <c:v>11.4642</c:v>
              </c:pt>
              <c:pt idx="482">
                <c:v>11.5039</c:v>
              </c:pt>
              <c:pt idx="483">
                <c:v>11.3446</c:v>
              </c:pt>
              <c:pt idx="484">
                <c:v>11.3032</c:v>
              </c:pt>
              <c:pt idx="485">
                <c:v>11.341200000000001</c:v>
              </c:pt>
              <c:pt idx="486">
                <c:v>11.341200000000001</c:v>
              </c:pt>
              <c:pt idx="487">
                <c:v>11.3393</c:v>
              </c:pt>
              <c:pt idx="488">
                <c:v>11.3088</c:v>
              </c:pt>
              <c:pt idx="489">
                <c:v>11.322800000000001</c:v>
              </c:pt>
              <c:pt idx="490">
                <c:v>11.2758</c:v>
              </c:pt>
              <c:pt idx="491">
                <c:v>11.2758</c:v>
              </c:pt>
              <c:pt idx="492">
                <c:v>11.295</c:v>
              </c:pt>
              <c:pt idx="493">
                <c:v>11.290100000000001</c:v>
              </c:pt>
              <c:pt idx="494">
                <c:v>11.239599999999999</c:v>
              </c:pt>
              <c:pt idx="495">
                <c:v>11.300800000000001</c:v>
              </c:pt>
              <c:pt idx="496">
                <c:v>11.300800000000001</c:v>
              </c:pt>
              <c:pt idx="497">
                <c:v>11.271800000000001</c:v>
              </c:pt>
              <c:pt idx="498">
                <c:v>11.269600000000001</c:v>
              </c:pt>
              <c:pt idx="499">
                <c:v>11.213699999999999</c:v>
              </c:pt>
              <c:pt idx="500">
                <c:v>11.272500000000001</c:v>
              </c:pt>
              <c:pt idx="501">
                <c:v>11.272500000000001</c:v>
              </c:pt>
              <c:pt idx="502">
                <c:v>11.304600000000001</c:v>
              </c:pt>
              <c:pt idx="503">
                <c:v>11.385899999999999</c:v>
              </c:pt>
              <c:pt idx="504">
                <c:v>11.4017</c:v>
              </c:pt>
              <c:pt idx="505">
                <c:v>11.420999999999999</c:v>
              </c:pt>
              <c:pt idx="506">
                <c:v>11.420999999999999</c:v>
              </c:pt>
              <c:pt idx="507">
                <c:v>11.4748</c:v>
              </c:pt>
              <c:pt idx="508">
                <c:v>11.3452</c:v>
              </c:pt>
              <c:pt idx="509">
                <c:v>11.3452</c:v>
              </c:pt>
              <c:pt idx="510">
                <c:v>11.3452</c:v>
              </c:pt>
              <c:pt idx="511">
                <c:v>11.3452</c:v>
              </c:pt>
              <c:pt idx="512">
                <c:v>11.430400000000001</c:v>
              </c:pt>
              <c:pt idx="513">
                <c:v>11.424200000000001</c:v>
              </c:pt>
              <c:pt idx="514">
                <c:v>11.3527</c:v>
              </c:pt>
              <c:pt idx="515">
                <c:v>11.295999999999999</c:v>
              </c:pt>
              <c:pt idx="516">
                <c:v>11.295999999999999</c:v>
              </c:pt>
              <c:pt idx="517">
                <c:v>11.3765</c:v>
              </c:pt>
              <c:pt idx="518">
                <c:v>11.467000000000001</c:v>
              </c:pt>
              <c:pt idx="519">
                <c:v>11.467000000000001</c:v>
              </c:pt>
              <c:pt idx="520">
                <c:v>11.467000000000001</c:v>
              </c:pt>
              <c:pt idx="521">
                <c:v>11.467000000000001</c:v>
              </c:pt>
              <c:pt idx="522">
                <c:v>11.3744</c:v>
              </c:pt>
              <c:pt idx="523">
                <c:v>11.337199999999999</c:v>
              </c:pt>
              <c:pt idx="524">
                <c:v>11.3421</c:v>
              </c:pt>
              <c:pt idx="525">
                <c:v>11.326499999999999</c:v>
              </c:pt>
              <c:pt idx="526">
                <c:v>11.326499999999999</c:v>
              </c:pt>
              <c:pt idx="527">
                <c:v>11.085800000000001</c:v>
              </c:pt>
              <c:pt idx="528">
                <c:v>11.265000000000001</c:v>
              </c:pt>
              <c:pt idx="529">
                <c:v>11.3127</c:v>
              </c:pt>
              <c:pt idx="530">
                <c:v>11.3592</c:v>
              </c:pt>
              <c:pt idx="531">
                <c:v>11.3592</c:v>
              </c:pt>
              <c:pt idx="532">
                <c:v>11.398099999999999</c:v>
              </c:pt>
              <c:pt idx="533">
                <c:v>11.3978</c:v>
              </c:pt>
              <c:pt idx="534">
                <c:v>11.519399999999999</c:v>
              </c:pt>
              <c:pt idx="535">
                <c:v>11.563599999999999</c:v>
              </c:pt>
              <c:pt idx="536">
                <c:v>11.563599999999999</c:v>
              </c:pt>
              <c:pt idx="537">
                <c:v>11.5709</c:v>
              </c:pt>
              <c:pt idx="538">
                <c:v>11.5786</c:v>
              </c:pt>
              <c:pt idx="539">
                <c:v>11.5855</c:v>
              </c:pt>
              <c:pt idx="540">
                <c:v>11.5707</c:v>
              </c:pt>
              <c:pt idx="541">
                <c:v>11.5707</c:v>
              </c:pt>
              <c:pt idx="542">
                <c:v>11.289300000000001</c:v>
              </c:pt>
              <c:pt idx="543">
                <c:v>11.3598</c:v>
              </c:pt>
              <c:pt idx="544">
                <c:v>11.3955</c:v>
              </c:pt>
              <c:pt idx="545">
                <c:v>11.366</c:v>
              </c:pt>
              <c:pt idx="546">
                <c:v>11.366</c:v>
              </c:pt>
              <c:pt idx="547">
                <c:v>11.49</c:v>
              </c:pt>
              <c:pt idx="548">
                <c:v>11.650600000000001</c:v>
              </c:pt>
              <c:pt idx="549">
                <c:v>11.613300000000001</c:v>
              </c:pt>
              <c:pt idx="550">
                <c:v>11.6395</c:v>
              </c:pt>
              <c:pt idx="551">
                <c:v>11.6395</c:v>
              </c:pt>
              <c:pt idx="552">
                <c:v>11.63</c:v>
              </c:pt>
              <c:pt idx="553">
                <c:v>11.660299999999999</c:v>
              </c:pt>
              <c:pt idx="554">
                <c:v>11.6691</c:v>
              </c:pt>
              <c:pt idx="555">
                <c:v>11.6782</c:v>
              </c:pt>
              <c:pt idx="556">
                <c:v>11.6782</c:v>
              </c:pt>
              <c:pt idx="557">
                <c:v>11.690899999999999</c:v>
              </c:pt>
              <c:pt idx="558">
                <c:v>11.608700000000001</c:v>
              </c:pt>
              <c:pt idx="559">
                <c:v>11.506500000000001</c:v>
              </c:pt>
              <c:pt idx="560">
                <c:v>11.449400000000001</c:v>
              </c:pt>
              <c:pt idx="561">
                <c:v>11.449400000000001</c:v>
              </c:pt>
              <c:pt idx="562">
                <c:v>11.4696</c:v>
              </c:pt>
              <c:pt idx="563">
                <c:v>11.4771</c:v>
              </c:pt>
              <c:pt idx="564">
                <c:v>11.5006</c:v>
              </c:pt>
              <c:pt idx="565">
                <c:v>11.5244</c:v>
              </c:pt>
              <c:pt idx="566">
                <c:v>11.5244</c:v>
              </c:pt>
              <c:pt idx="567">
                <c:v>11.543799999999999</c:v>
              </c:pt>
              <c:pt idx="568">
                <c:v>11.491899999999999</c:v>
              </c:pt>
              <c:pt idx="569">
                <c:v>11.440899999999999</c:v>
              </c:pt>
              <c:pt idx="570">
                <c:v>11.4247</c:v>
              </c:pt>
              <c:pt idx="571">
                <c:v>11.4247</c:v>
              </c:pt>
              <c:pt idx="572">
                <c:v>11.403600000000001</c:v>
              </c:pt>
              <c:pt idx="573">
                <c:v>11.466699999999999</c:v>
              </c:pt>
              <c:pt idx="574">
                <c:v>11.3826</c:v>
              </c:pt>
              <c:pt idx="575">
                <c:v>11.3376</c:v>
              </c:pt>
              <c:pt idx="576">
                <c:v>11.3376</c:v>
              </c:pt>
              <c:pt idx="577">
                <c:v>11.164400000000001</c:v>
              </c:pt>
              <c:pt idx="578">
                <c:v>11.133599999999999</c:v>
              </c:pt>
              <c:pt idx="579">
                <c:v>11.1645</c:v>
              </c:pt>
              <c:pt idx="580">
                <c:v>11.216200000000001</c:v>
              </c:pt>
              <c:pt idx="581">
                <c:v>11.216200000000001</c:v>
              </c:pt>
              <c:pt idx="582">
                <c:v>11.216200000000001</c:v>
              </c:pt>
              <c:pt idx="583">
                <c:v>11.216200000000001</c:v>
              </c:pt>
              <c:pt idx="584">
                <c:v>11.216200000000001</c:v>
              </c:pt>
              <c:pt idx="585">
                <c:v>11.216200000000001</c:v>
              </c:pt>
              <c:pt idx="586">
                <c:v>11.216200000000001</c:v>
              </c:pt>
              <c:pt idx="587">
                <c:v>10.704499999999999</c:v>
              </c:pt>
              <c:pt idx="588">
                <c:v>10.8476</c:v>
              </c:pt>
              <c:pt idx="589">
                <c:v>10.8559</c:v>
              </c:pt>
              <c:pt idx="590">
                <c:v>11.065099999999999</c:v>
              </c:pt>
              <c:pt idx="591">
                <c:v>11.065099999999999</c:v>
              </c:pt>
              <c:pt idx="592">
                <c:v>11.121600000000001</c:v>
              </c:pt>
              <c:pt idx="593">
                <c:v>11.194699999999999</c:v>
              </c:pt>
              <c:pt idx="594">
                <c:v>11.1783</c:v>
              </c:pt>
              <c:pt idx="595">
                <c:v>11.1098</c:v>
              </c:pt>
              <c:pt idx="596">
                <c:v>11.1098</c:v>
              </c:pt>
              <c:pt idx="597">
                <c:v>11.0779</c:v>
              </c:pt>
              <c:pt idx="598">
                <c:v>11.1136</c:v>
              </c:pt>
              <c:pt idx="599">
                <c:v>11.220800000000001</c:v>
              </c:pt>
              <c:pt idx="600">
                <c:v>11.2461</c:v>
              </c:pt>
              <c:pt idx="601">
                <c:v>11.2461</c:v>
              </c:pt>
              <c:pt idx="602">
                <c:v>11.2943</c:v>
              </c:pt>
              <c:pt idx="603">
                <c:v>11.412599999999999</c:v>
              </c:pt>
              <c:pt idx="604">
                <c:v>11.598100000000001</c:v>
              </c:pt>
              <c:pt idx="605">
                <c:v>11.5845</c:v>
              </c:pt>
              <c:pt idx="606">
                <c:v>11.5845</c:v>
              </c:pt>
              <c:pt idx="607">
                <c:v>11.593500000000001</c:v>
              </c:pt>
              <c:pt idx="608">
                <c:v>11.625299999999999</c:v>
              </c:pt>
              <c:pt idx="609">
                <c:v>11.6189</c:v>
              </c:pt>
              <c:pt idx="610">
                <c:v>11.6648</c:v>
              </c:pt>
              <c:pt idx="611">
                <c:v>11.6648</c:v>
              </c:pt>
              <c:pt idx="612">
                <c:v>11.7637</c:v>
              </c:pt>
              <c:pt idx="613">
                <c:v>11.737500000000001</c:v>
              </c:pt>
              <c:pt idx="614">
                <c:v>11.7463</c:v>
              </c:pt>
              <c:pt idx="615">
                <c:v>11.725300000000001</c:v>
              </c:pt>
              <c:pt idx="616">
                <c:v>11.725300000000001</c:v>
              </c:pt>
              <c:pt idx="617">
                <c:v>11.875500000000001</c:v>
              </c:pt>
              <c:pt idx="618">
                <c:v>11.9346</c:v>
              </c:pt>
              <c:pt idx="619">
                <c:v>11.944599999999999</c:v>
              </c:pt>
              <c:pt idx="620">
                <c:v>11.9467</c:v>
              </c:pt>
              <c:pt idx="621">
                <c:v>11.9467</c:v>
              </c:pt>
              <c:pt idx="622">
                <c:v>11.899699999999999</c:v>
              </c:pt>
              <c:pt idx="623">
                <c:v>11.8071</c:v>
              </c:pt>
              <c:pt idx="624">
                <c:v>11.686299999999999</c:v>
              </c:pt>
              <c:pt idx="625">
                <c:v>11.601599999999999</c:v>
              </c:pt>
              <c:pt idx="626">
                <c:v>11.601599999999999</c:v>
              </c:pt>
              <c:pt idx="627">
                <c:v>11.6249</c:v>
              </c:pt>
              <c:pt idx="628">
                <c:v>11.773400000000001</c:v>
              </c:pt>
              <c:pt idx="629">
                <c:v>11.7073</c:v>
              </c:pt>
              <c:pt idx="630">
                <c:v>11.7073</c:v>
              </c:pt>
              <c:pt idx="631">
                <c:v>11.7073</c:v>
              </c:pt>
              <c:pt idx="632">
                <c:v>11.7073</c:v>
              </c:pt>
              <c:pt idx="633">
                <c:v>11.8611</c:v>
              </c:pt>
              <c:pt idx="634">
                <c:v>11.879099999999999</c:v>
              </c:pt>
              <c:pt idx="635">
                <c:v>11.7828</c:v>
              </c:pt>
              <c:pt idx="636">
                <c:v>11.7828</c:v>
              </c:pt>
              <c:pt idx="637">
                <c:v>11.6035</c:v>
              </c:pt>
              <c:pt idx="638">
                <c:v>11.5443</c:v>
              </c:pt>
              <c:pt idx="639">
                <c:v>11.4739</c:v>
              </c:pt>
              <c:pt idx="640">
                <c:v>11.377700000000001</c:v>
              </c:pt>
              <c:pt idx="641">
                <c:v>11.377700000000001</c:v>
              </c:pt>
              <c:pt idx="642">
                <c:v>11.4572</c:v>
              </c:pt>
              <c:pt idx="643">
                <c:v>11.677899999999999</c:v>
              </c:pt>
              <c:pt idx="644">
                <c:v>11.8017</c:v>
              </c:pt>
              <c:pt idx="645">
                <c:v>11.847300000000001</c:v>
              </c:pt>
              <c:pt idx="646">
                <c:v>11.847300000000001</c:v>
              </c:pt>
              <c:pt idx="647">
                <c:v>11.9192</c:v>
              </c:pt>
              <c:pt idx="648">
                <c:v>11.8626</c:v>
              </c:pt>
              <c:pt idx="649">
                <c:v>11.8635</c:v>
              </c:pt>
              <c:pt idx="650">
                <c:v>11.930300000000001</c:v>
              </c:pt>
              <c:pt idx="651">
                <c:v>11.930300000000001</c:v>
              </c:pt>
              <c:pt idx="652">
                <c:v>11.9764</c:v>
              </c:pt>
              <c:pt idx="653">
                <c:v>12.0128</c:v>
              </c:pt>
              <c:pt idx="654">
                <c:v>12.0083</c:v>
              </c:pt>
              <c:pt idx="655">
                <c:v>12.0054</c:v>
              </c:pt>
              <c:pt idx="656">
                <c:v>12.0054</c:v>
              </c:pt>
              <c:pt idx="657">
                <c:v>11.941599999999999</c:v>
              </c:pt>
              <c:pt idx="658">
                <c:v>11.994999999999999</c:v>
              </c:pt>
              <c:pt idx="659">
                <c:v>11.9879</c:v>
              </c:pt>
              <c:pt idx="660">
                <c:v>12.103</c:v>
              </c:pt>
              <c:pt idx="661">
                <c:v>12.103</c:v>
              </c:pt>
              <c:pt idx="662">
                <c:v>12.221500000000001</c:v>
              </c:pt>
              <c:pt idx="663">
                <c:v>12.353400000000001</c:v>
              </c:pt>
              <c:pt idx="664">
                <c:v>12.4049</c:v>
              </c:pt>
              <c:pt idx="665">
                <c:v>12.441800000000001</c:v>
              </c:pt>
              <c:pt idx="666">
                <c:v>12.441800000000001</c:v>
              </c:pt>
              <c:pt idx="667">
                <c:v>12.424799999999999</c:v>
              </c:pt>
              <c:pt idx="668">
                <c:v>12.354200000000001</c:v>
              </c:pt>
              <c:pt idx="669">
                <c:v>12.2903</c:v>
              </c:pt>
              <c:pt idx="670">
                <c:v>12.414</c:v>
              </c:pt>
              <c:pt idx="671">
                <c:v>12.414</c:v>
              </c:pt>
              <c:pt idx="672">
                <c:v>12.3064</c:v>
              </c:pt>
              <c:pt idx="673">
                <c:v>12.4213</c:v>
              </c:pt>
              <c:pt idx="674">
                <c:v>12.4673</c:v>
              </c:pt>
              <c:pt idx="675">
                <c:v>12.5487</c:v>
              </c:pt>
              <c:pt idx="676">
                <c:v>12.5487</c:v>
              </c:pt>
              <c:pt idx="677">
                <c:v>12.5573</c:v>
              </c:pt>
              <c:pt idx="678">
                <c:v>12.775600000000001</c:v>
              </c:pt>
              <c:pt idx="679">
                <c:v>13.014200000000001</c:v>
              </c:pt>
              <c:pt idx="680">
                <c:v>13.056900000000001</c:v>
              </c:pt>
              <c:pt idx="681">
                <c:v>13.056900000000001</c:v>
              </c:pt>
              <c:pt idx="682">
                <c:v>12.9077</c:v>
              </c:pt>
              <c:pt idx="683">
                <c:v>12.880699999999999</c:v>
              </c:pt>
              <c:pt idx="684">
                <c:v>12.673500000000001</c:v>
              </c:pt>
              <c:pt idx="685">
                <c:v>12.7136</c:v>
              </c:pt>
              <c:pt idx="686">
                <c:v>12.7136</c:v>
              </c:pt>
              <c:pt idx="687">
                <c:v>12.6586</c:v>
              </c:pt>
              <c:pt idx="688">
                <c:v>12.7842</c:v>
              </c:pt>
              <c:pt idx="689">
                <c:v>12.7094</c:v>
              </c:pt>
              <c:pt idx="690">
                <c:v>12.5839</c:v>
              </c:pt>
              <c:pt idx="691">
                <c:v>12.5839</c:v>
              </c:pt>
              <c:pt idx="692">
                <c:v>12.526400000000001</c:v>
              </c:pt>
              <c:pt idx="693">
                <c:v>12.535399999999999</c:v>
              </c:pt>
              <c:pt idx="694">
                <c:v>12.4892</c:v>
              </c:pt>
              <c:pt idx="695">
                <c:v>12.440899999999999</c:v>
              </c:pt>
              <c:pt idx="696">
                <c:v>12.440899999999999</c:v>
              </c:pt>
              <c:pt idx="697">
                <c:v>12.4696</c:v>
              </c:pt>
              <c:pt idx="698">
                <c:v>12.450100000000001</c:v>
              </c:pt>
              <c:pt idx="699">
                <c:v>12.4161</c:v>
              </c:pt>
              <c:pt idx="700">
                <c:v>12.433999999999999</c:v>
              </c:pt>
              <c:pt idx="701">
                <c:v>12.433999999999999</c:v>
              </c:pt>
              <c:pt idx="702">
                <c:v>12.441700000000001</c:v>
              </c:pt>
              <c:pt idx="703">
                <c:v>12.4659</c:v>
              </c:pt>
              <c:pt idx="704">
                <c:v>12.583</c:v>
              </c:pt>
              <c:pt idx="705">
                <c:v>12.6747</c:v>
              </c:pt>
              <c:pt idx="706">
                <c:v>12.6747</c:v>
              </c:pt>
              <c:pt idx="707">
                <c:v>12.5786</c:v>
              </c:pt>
              <c:pt idx="708">
                <c:v>12.525700000000001</c:v>
              </c:pt>
              <c:pt idx="709">
                <c:v>12.4177</c:v>
              </c:pt>
              <c:pt idx="710">
                <c:v>12.283200000000001</c:v>
              </c:pt>
              <c:pt idx="711">
                <c:v>12.283200000000001</c:v>
              </c:pt>
              <c:pt idx="712">
                <c:v>12.331799999999999</c:v>
              </c:pt>
              <c:pt idx="713">
                <c:v>12.3889</c:v>
              </c:pt>
              <c:pt idx="714">
                <c:v>12.279500000000001</c:v>
              </c:pt>
              <c:pt idx="715">
                <c:v>12.1762</c:v>
              </c:pt>
              <c:pt idx="716">
                <c:v>12.1762</c:v>
              </c:pt>
              <c:pt idx="717">
                <c:v>12.204700000000001</c:v>
              </c:pt>
              <c:pt idx="718">
                <c:v>12.230499999999999</c:v>
              </c:pt>
              <c:pt idx="719">
                <c:v>12.214600000000001</c:v>
              </c:pt>
              <c:pt idx="720">
                <c:v>12.254799999999999</c:v>
              </c:pt>
              <c:pt idx="721">
                <c:v>12.254799999999999</c:v>
              </c:pt>
              <c:pt idx="722">
                <c:v>12.145799999999999</c:v>
              </c:pt>
              <c:pt idx="723">
                <c:v>12.0449</c:v>
              </c:pt>
              <c:pt idx="724">
                <c:v>11.9861</c:v>
              </c:pt>
              <c:pt idx="725">
                <c:v>12.162599999999999</c:v>
              </c:pt>
              <c:pt idx="726">
                <c:v>12.162599999999999</c:v>
              </c:pt>
              <c:pt idx="727">
                <c:v>12.115</c:v>
              </c:pt>
              <c:pt idx="728">
                <c:v>12.13</c:v>
              </c:pt>
              <c:pt idx="729">
                <c:v>12.161899999999999</c:v>
              </c:pt>
              <c:pt idx="730">
                <c:v>12.1919</c:v>
              </c:pt>
              <c:pt idx="731">
                <c:v>12.1919</c:v>
              </c:pt>
              <c:pt idx="732">
                <c:v>12.213200000000001</c:v>
              </c:pt>
              <c:pt idx="733">
                <c:v>12.142300000000001</c:v>
              </c:pt>
              <c:pt idx="734">
                <c:v>12.274800000000001</c:v>
              </c:pt>
              <c:pt idx="735">
                <c:v>12.3368</c:v>
              </c:pt>
              <c:pt idx="736">
                <c:v>12.3368</c:v>
              </c:pt>
              <c:pt idx="737">
                <c:v>12.416499999999999</c:v>
              </c:pt>
              <c:pt idx="738">
                <c:v>12.416499999999999</c:v>
              </c:pt>
              <c:pt idx="739">
                <c:v>12.392899999999999</c:v>
              </c:pt>
              <c:pt idx="740">
                <c:v>12.4518</c:v>
              </c:pt>
              <c:pt idx="741">
                <c:v>12.4518</c:v>
              </c:pt>
              <c:pt idx="742">
                <c:v>12.486800000000001</c:v>
              </c:pt>
              <c:pt idx="743">
                <c:v>12.544</c:v>
              </c:pt>
              <c:pt idx="744">
                <c:v>12.478199999999999</c:v>
              </c:pt>
              <c:pt idx="745">
                <c:v>12.338100000000001</c:v>
              </c:pt>
              <c:pt idx="746">
                <c:v>12.338100000000001</c:v>
              </c:pt>
              <c:pt idx="747">
                <c:v>12.1609</c:v>
              </c:pt>
              <c:pt idx="748">
                <c:v>12.028</c:v>
              </c:pt>
              <c:pt idx="749">
                <c:v>12.1052</c:v>
              </c:pt>
              <c:pt idx="750">
                <c:v>11.944000000000001</c:v>
              </c:pt>
              <c:pt idx="751">
                <c:v>11.944000000000001</c:v>
              </c:pt>
              <c:pt idx="752">
                <c:v>12.047599999999999</c:v>
              </c:pt>
              <c:pt idx="753">
                <c:v>11.9434</c:v>
              </c:pt>
              <c:pt idx="754">
                <c:v>12.0357</c:v>
              </c:pt>
              <c:pt idx="755">
                <c:v>11.9854</c:v>
              </c:pt>
              <c:pt idx="756">
                <c:v>11.9854</c:v>
              </c:pt>
              <c:pt idx="757">
                <c:v>11.9589</c:v>
              </c:pt>
              <c:pt idx="758">
                <c:v>12.0185</c:v>
              </c:pt>
              <c:pt idx="759">
                <c:v>12.0741</c:v>
              </c:pt>
              <c:pt idx="760">
                <c:v>12.062099999999999</c:v>
              </c:pt>
              <c:pt idx="761">
                <c:v>12.062099999999999</c:v>
              </c:pt>
              <c:pt idx="762">
                <c:v>12.088699999999999</c:v>
              </c:pt>
              <c:pt idx="763">
                <c:v>12.1348</c:v>
              </c:pt>
              <c:pt idx="764">
                <c:v>12.168699999999999</c:v>
              </c:pt>
              <c:pt idx="765">
                <c:v>12.276400000000001</c:v>
              </c:pt>
              <c:pt idx="766">
                <c:v>12.276400000000001</c:v>
              </c:pt>
              <c:pt idx="767">
                <c:v>12.1129</c:v>
              </c:pt>
              <c:pt idx="768">
                <c:v>12.0777</c:v>
              </c:pt>
              <c:pt idx="769">
                <c:v>11.996600000000001</c:v>
              </c:pt>
              <c:pt idx="770">
                <c:v>11.996600000000001</c:v>
              </c:pt>
              <c:pt idx="771">
                <c:v>11.996600000000001</c:v>
              </c:pt>
              <c:pt idx="772">
                <c:v>12.161799999999999</c:v>
              </c:pt>
              <c:pt idx="773">
                <c:v>12.187099999999999</c:v>
              </c:pt>
              <c:pt idx="774">
                <c:v>12.2026</c:v>
              </c:pt>
              <c:pt idx="775">
                <c:v>12.1616</c:v>
              </c:pt>
              <c:pt idx="776">
                <c:v>12.1616</c:v>
              </c:pt>
              <c:pt idx="777">
                <c:v>12.158200000000001</c:v>
              </c:pt>
              <c:pt idx="778">
                <c:v>12.153</c:v>
              </c:pt>
              <c:pt idx="779">
                <c:v>12.1181</c:v>
              </c:pt>
              <c:pt idx="780">
                <c:v>12.1181</c:v>
              </c:pt>
              <c:pt idx="781">
                <c:v>12.1181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18.409700000000001</c:v>
              </c:pt>
              <c:pt idx="1">
                <c:v>18.409700000000001</c:v>
              </c:pt>
              <c:pt idx="2">
                <c:v>18.521100000000001</c:v>
              </c:pt>
              <c:pt idx="3">
                <c:v>18.679099999999998</c:v>
              </c:pt>
              <c:pt idx="4">
                <c:v>18.684799999999999</c:v>
              </c:pt>
              <c:pt idx="5">
                <c:v>18.434100000000001</c:v>
              </c:pt>
              <c:pt idx="6">
                <c:v>18.434100000000001</c:v>
              </c:pt>
              <c:pt idx="7">
                <c:v>18.639099999999999</c:v>
              </c:pt>
              <c:pt idx="8">
                <c:v>18.6462</c:v>
              </c:pt>
              <c:pt idx="9">
                <c:v>18.656600000000001</c:v>
              </c:pt>
              <c:pt idx="10">
                <c:v>18.7684</c:v>
              </c:pt>
              <c:pt idx="11">
                <c:v>18.7684</c:v>
              </c:pt>
              <c:pt idx="12">
                <c:v>19.042200000000001</c:v>
              </c:pt>
              <c:pt idx="13">
                <c:v>19.072900000000001</c:v>
              </c:pt>
              <c:pt idx="14">
                <c:v>18.979800000000001</c:v>
              </c:pt>
              <c:pt idx="15">
                <c:v>18.909400000000002</c:v>
              </c:pt>
              <c:pt idx="16">
                <c:v>18.909400000000002</c:v>
              </c:pt>
              <c:pt idx="17">
                <c:v>18.831499999999998</c:v>
              </c:pt>
              <c:pt idx="18">
                <c:v>18.821100000000001</c:v>
              </c:pt>
              <c:pt idx="19">
                <c:v>18.898800000000001</c:v>
              </c:pt>
              <c:pt idx="20">
                <c:v>18.958200000000001</c:v>
              </c:pt>
              <c:pt idx="21">
                <c:v>18.958200000000001</c:v>
              </c:pt>
              <c:pt idx="22">
                <c:v>19.144500000000001</c:v>
              </c:pt>
              <c:pt idx="23">
                <c:v>19.139900000000001</c:v>
              </c:pt>
              <c:pt idx="24">
                <c:v>19.120899999999999</c:v>
              </c:pt>
              <c:pt idx="25">
                <c:v>18.9831</c:v>
              </c:pt>
              <c:pt idx="26">
                <c:v>18.9831</c:v>
              </c:pt>
              <c:pt idx="27">
                <c:v>19.008099999999999</c:v>
              </c:pt>
              <c:pt idx="28">
                <c:v>18.9923</c:v>
              </c:pt>
              <c:pt idx="29">
                <c:v>19.0959</c:v>
              </c:pt>
              <c:pt idx="30">
                <c:v>19.080500000000001</c:v>
              </c:pt>
              <c:pt idx="31">
                <c:v>19.080500000000001</c:v>
              </c:pt>
              <c:pt idx="32">
                <c:v>19.062899999999999</c:v>
              </c:pt>
              <c:pt idx="33">
                <c:v>19.043700000000001</c:v>
              </c:pt>
              <c:pt idx="34">
                <c:v>18.923400000000001</c:v>
              </c:pt>
              <c:pt idx="35">
                <c:v>18.8277</c:v>
              </c:pt>
              <c:pt idx="36">
                <c:v>18.8277</c:v>
              </c:pt>
              <c:pt idx="37">
                <c:v>18.8277</c:v>
              </c:pt>
              <c:pt idx="38">
                <c:v>17.8889</c:v>
              </c:pt>
              <c:pt idx="39">
                <c:v>17.858499999999999</c:v>
              </c:pt>
              <c:pt idx="40">
                <c:v>17.568200000000001</c:v>
              </c:pt>
              <c:pt idx="41">
                <c:v>17.568200000000001</c:v>
              </c:pt>
              <c:pt idx="42">
                <c:v>17.500699999999998</c:v>
              </c:pt>
              <c:pt idx="43">
                <c:v>17.518899999999999</c:v>
              </c:pt>
              <c:pt idx="44">
                <c:v>17.462199999999999</c:v>
              </c:pt>
              <c:pt idx="45">
                <c:v>17.422999999999998</c:v>
              </c:pt>
              <c:pt idx="46">
                <c:v>17.422999999999998</c:v>
              </c:pt>
              <c:pt idx="47">
                <c:v>17.194800000000001</c:v>
              </c:pt>
              <c:pt idx="48">
                <c:v>16.761800000000001</c:v>
              </c:pt>
              <c:pt idx="49">
                <c:v>16.9861</c:v>
              </c:pt>
              <c:pt idx="50">
                <c:v>16.880700000000001</c:v>
              </c:pt>
              <c:pt idx="51">
                <c:v>16.880700000000001</c:v>
              </c:pt>
              <c:pt idx="52">
                <c:v>16.564399999999999</c:v>
              </c:pt>
              <c:pt idx="53">
                <c:v>16.647500000000001</c:v>
              </c:pt>
              <c:pt idx="54">
                <c:v>16.6615</c:v>
              </c:pt>
              <c:pt idx="55">
                <c:v>16.629799999999999</c:v>
              </c:pt>
              <c:pt idx="56">
                <c:v>16.629799999999999</c:v>
              </c:pt>
              <c:pt idx="57">
                <c:v>16.5442</c:v>
              </c:pt>
              <c:pt idx="58">
                <c:v>17.787500000000001</c:v>
              </c:pt>
              <c:pt idx="59">
                <c:v>17.188700000000001</c:v>
              </c:pt>
              <c:pt idx="60">
                <c:v>17.342500000000001</c:v>
              </c:pt>
              <c:pt idx="61">
                <c:v>17.342500000000001</c:v>
              </c:pt>
              <c:pt idx="62">
                <c:v>17.466200000000001</c:v>
              </c:pt>
              <c:pt idx="63">
                <c:v>17.335899999999999</c:v>
              </c:pt>
              <c:pt idx="64">
                <c:v>17.3492</c:v>
              </c:pt>
              <c:pt idx="65">
                <c:v>17.290500000000002</c:v>
              </c:pt>
              <c:pt idx="66">
                <c:v>17.290500000000002</c:v>
              </c:pt>
              <c:pt idx="67">
                <c:v>16.952100000000002</c:v>
              </c:pt>
              <c:pt idx="68">
                <c:v>17.127300000000002</c:v>
              </c:pt>
              <c:pt idx="69">
                <c:v>17.3492</c:v>
              </c:pt>
              <c:pt idx="70">
                <c:v>17.341000000000001</c:v>
              </c:pt>
              <c:pt idx="71">
                <c:v>17.341000000000001</c:v>
              </c:pt>
              <c:pt idx="72">
                <c:v>17.574000000000002</c:v>
              </c:pt>
              <c:pt idx="73">
                <c:v>17.678799999999999</c:v>
              </c:pt>
              <c:pt idx="74">
                <c:v>17.671800000000001</c:v>
              </c:pt>
              <c:pt idx="75">
                <c:v>17.752400000000002</c:v>
              </c:pt>
              <c:pt idx="76">
                <c:v>17.752400000000002</c:v>
              </c:pt>
              <c:pt idx="77">
                <c:v>17.752400000000002</c:v>
              </c:pt>
              <c:pt idx="78">
                <c:v>17.752400000000002</c:v>
              </c:pt>
              <c:pt idx="79">
                <c:v>17.759499999999999</c:v>
              </c:pt>
              <c:pt idx="80">
                <c:v>17.769400000000001</c:v>
              </c:pt>
              <c:pt idx="81">
                <c:v>17.769400000000001</c:v>
              </c:pt>
              <c:pt idx="82">
                <c:v>17.650300000000001</c:v>
              </c:pt>
              <c:pt idx="83">
                <c:v>17.481300000000001</c:v>
              </c:pt>
              <c:pt idx="84">
                <c:v>17.354500000000002</c:v>
              </c:pt>
              <c:pt idx="85">
                <c:v>17.384799999999998</c:v>
              </c:pt>
              <c:pt idx="86">
                <c:v>17.384799999999998</c:v>
              </c:pt>
              <c:pt idx="87">
                <c:v>17.331900000000001</c:v>
              </c:pt>
              <c:pt idx="88">
                <c:v>17.199000000000002</c:v>
              </c:pt>
              <c:pt idx="89">
                <c:v>17.240200000000002</c:v>
              </c:pt>
              <c:pt idx="90">
                <c:v>15.156000000000001</c:v>
              </c:pt>
              <c:pt idx="91">
                <c:v>15.156000000000001</c:v>
              </c:pt>
              <c:pt idx="92">
                <c:v>16.611799999999999</c:v>
              </c:pt>
              <c:pt idx="93">
                <c:v>17.775099999999998</c:v>
              </c:pt>
              <c:pt idx="94">
                <c:v>17.595199999999998</c:v>
              </c:pt>
              <c:pt idx="95">
                <c:v>17.738700000000001</c:v>
              </c:pt>
              <c:pt idx="96">
                <c:v>17.738700000000001</c:v>
              </c:pt>
              <c:pt idx="97">
                <c:v>17.647400000000001</c:v>
              </c:pt>
              <c:pt idx="98">
                <c:v>17.627600000000001</c:v>
              </c:pt>
              <c:pt idx="99">
                <c:v>17.6203</c:v>
              </c:pt>
              <c:pt idx="100">
                <c:v>17.645700000000001</c:v>
              </c:pt>
              <c:pt idx="101">
                <c:v>17.645700000000001</c:v>
              </c:pt>
              <c:pt idx="102">
                <c:v>17.823699999999999</c:v>
              </c:pt>
              <c:pt idx="103">
                <c:v>17.8415</c:v>
              </c:pt>
              <c:pt idx="104">
                <c:v>17.7288</c:v>
              </c:pt>
              <c:pt idx="105">
                <c:v>17.708500000000001</c:v>
              </c:pt>
              <c:pt idx="106">
                <c:v>17.708500000000001</c:v>
              </c:pt>
              <c:pt idx="107">
                <c:v>18.0182</c:v>
              </c:pt>
              <c:pt idx="108">
                <c:v>18.0182</c:v>
              </c:pt>
              <c:pt idx="109">
                <c:v>17.896899999999999</c:v>
              </c:pt>
              <c:pt idx="110">
                <c:v>17.849900000000002</c:v>
              </c:pt>
              <c:pt idx="111">
                <c:v>17.849900000000002</c:v>
              </c:pt>
              <c:pt idx="112">
                <c:v>17.976600000000001</c:v>
              </c:pt>
              <c:pt idx="113">
                <c:v>18.024799999999999</c:v>
              </c:pt>
              <c:pt idx="114">
                <c:v>18.154399999999999</c:v>
              </c:pt>
              <c:pt idx="115">
                <c:v>18.231300000000001</c:v>
              </c:pt>
              <c:pt idx="116">
                <c:v>18.231300000000001</c:v>
              </c:pt>
              <c:pt idx="117">
                <c:v>18.3323</c:v>
              </c:pt>
              <c:pt idx="118">
                <c:v>18.329599999999999</c:v>
              </c:pt>
              <c:pt idx="119">
                <c:v>18.3413</c:v>
              </c:pt>
              <c:pt idx="120">
                <c:v>18.3367</c:v>
              </c:pt>
              <c:pt idx="121">
                <c:v>18.3367</c:v>
              </c:pt>
              <c:pt idx="122">
                <c:v>18.285799999999998</c:v>
              </c:pt>
              <c:pt idx="123">
                <c:v>18.285799999999998</c:v>
              </c:pt>
              <c:pt idx="124">
                <c:v>18.285799999999998</c:v>
              </c:pt>
              <c:pt idx="125">
                <c:v>18.285799999999998</c:v>
              </c:pt>
              <c:pt idx="126">
                <c:v>18.285799999999998</c:v>
              </c:pt>
              <c:pt idx="127">
                <c:v>18.396999999999998</c:v>
              </c:pt>
              <c:pt idx="128">
                <c:v>18.590800000000002</c:v>
              </c:pt>
              <c:pt idx="129">
                <c:v>18.6736</c:v>
              </c:pt>
              <c:pt idx="130">
                <c:v>18.681999999999999</c:v>
              </c:pt>
              <c:pt idx="131">
                <c:v>18.681999999999999</c:v>
              </c:pt>
              <c:pt idx="132">
                <c:v>18.767900000000001</c:v>
              </c:pt>
              <c:pt idx="133">
                <c:v>18.893699999999999</c:v>
              </c:pt>
              <c:pt idx="134">
                <c:v>18.960899999999999</c:v>
              </c:pt>
              <c:pt idx="135">
                <c:v>19.0244</c:v>
              </c:pt>
              <c:pt idx="136">
                <c:v>19.0244</c:v>
              </c:pt>
              <c:pt idx="137">
                <c:v>19</c:v>
              </c:pt>
              <c:pt idx="138">
                <c:v>19.085699999999999</c:v>
              </c:pt>
              <c:pt idx="139">
                <c:v>19.085699999999999</c:v>
              </c:pt>
              <c:pt idx="140">
                <c:v>19.085699999999999</c:v>
              </c:pt>
              <c:pt idx="141">
                <c:v>19.085699999999999</c:v>
              </c:pt>
              <c:pt idx="142">
                <c:v>18.8993</c:v>
              </c:pt>
              <c:pt idx="143">
                <c:v>18.97</c:v>
              </c:pt>
              <c:pt idx="144">
                <c:v>18.976600000000001</c:v>
              </c:pt>
              <c:pt idx="145">
                <c:v>18.938300000000002</c:v>
              </c:pt>
              <c:pt idx="146">
                <c:v>18.938300000000002</c:v>
              </c:pt>
              <c:pt idx="147">
                <c:v>18.9131</c:v>
              </c:pt>
              <c:pt idx="148">
                <c:v>18.850899999999999</c:v>
              </c:pt>
              <c:pt idx="149">
                <c:v>18.7437</c:v>
              </c:pt>
              <c:pt idx="150">
                <c:v>18.6297</c:v>
              </c:pt>
              <c:pt idx="151">
                <c:v>18.6297</c:v>
              </c:pt>
              <c:pt idx="152">
                <c:v>18.785799999999998</c:v>
              </c:pt>
              <c:pt idx="153">
                <c:v>18.739000000000001</c:v>
              </c:pt>
              <c:pt idx="154">
                <c:v>18.726900000000001</c:v>
              </c:pt>
              <c:pt idx="155">
                <c:v>18.639199999999999</c:v>
              </c:pt>
              <c:pt idx="156">
                <c:v>18.639199999999999</c:v>
              </c:pt>
              <c:pt idx="157">
                <c:v>15.737500000000001</c:v>
              </c:pt>
              <c:pt idx="158">
                <c:v>15.4557</c:v>
              </c:pt>
              <c:pt idx="159">
                <c:v>15.4483</c:v>
              </c:pt>
              <c:pt idx="160">
                <c:v>15.4559</c:v>
              </c:pt>
              <c:pt idx="161">
                <c:v>15.4559</c:v>
              </c:pt>
              <c:pt idx="162">
                <c:v>15.197699999999999</c:v>
              </c:pt>
              <c:pt idx="163">
                <c:v>15.212199999999999</c:v>
              </c:pt>
              <c:pt idx="164">
                <c:v>15.2517</c:v>
              </c:pt>
              <c:pt idx="165">
                <c:v>15.2994</c:v>
              </c:pt>
              <c:pt idx="166">
                <c:v>15.2994</c:v>
              </c:pt>
              <c:pt idx="167">
                <c:v>15.223599999999999</c:v>
              </c:pt>
              <c:pt idx="168">
                <c:v>15.2311</c:v>
              </c:pt>
              <c:pt idx="169">
                <c:v>15.23</c:v>
              </c:pt>
              <c:pt idx="170">
                <c:v>15.1996</c:v>
              </c:pt>
              <c:pt idx="171">
                <c:v>15.1996</c:v>
              </c:pt>
              <c:pt idx="172">
                <c:v>15.064</c:v>
              </c:pt>
              <c:pt idx="173">
                <c:v>15.0418</c:v>
              </c:pt>
              <c:pt idx="174">
                <c:v>15.116300000000001</c:v>
              </c:pt>
              <c:pt idx="175">
                <c:v>15.208399999999999</c:v>
              </c:pt>
              <c:pt idx="176">
                <c:v>15.208399999999999</c:v>
              </c:pt>
              <c:pt idx="177">
                <c:v>15.238799999999999</c:v>
              </c:pt>
              <c:pt idx="178">
                <c:v>15.2224</c:v>
              </c:pt>
              <c:pt idx="179">
                <c:v>15.2837</c:v>
              </c:pt>
              <c:pt idx="180">
                <c:v>15.282400000000001</c:v>
              </c:pt>
              <c:pt idx="181">
                <c:v>15.282400000000001</c:v>
              </c:pt>
              <c:pt idx="182">
                <c:v>15.229200000000001</c:v>
              </c:pt>
              <c:pt idx="183">
                <c:v>15.1967</c:v>
              </c:pt>
              <c:pt idx="184">
                <c:v>15.144500000000001</c:v>
              </c:pt>
              <c:pt idx="185">
                <c:v>15.081</c:v>
              </c:pt>
              <c:pt idx="186">
                <c:v>15.081</c:v>
              </c:pt>
              <c:pt idx="187">
                <c:v>14.9277</c:v>
              </c:pt>
              <c:pt idx="188">
                <c:v>14.991400000000001</c:v>
              </c:pt>
              <c:pt idx="189">
                <c:v>14.9671</c:v>
              </c:pt>
              <c:pt idx="190">
                <c:v>14.9671</c:v>
              </c:pt>
              <c:pt idx="191">
                <c:v>14.9671</c:v>
              </c:pt>
              <c:pt idx="192">
                <c:v>16.532299999999999</c:v>
              </c:pt>
              <c:pt idx="193">
                <c:v>16.5426</c:v>
              </c:pt>
              <c:pt idx="194">
                <c:v>16.4758</c:v>
              </c:pt>
              <c:pt idx="195">
                <c:v>16.375800000000002</c:v>
              </c:pt>
              <c:pt idx="196">
                <c:v>16.375800000000002</c:v>
              </c:pt>
              <c:pt idx="197">
                <c:v>15.9892</c:v>
              </c:pt>
              <c:pt idx="198">
                <c:v>16.042400000000001</c:v>
              </c:pt>
              <c:pt idx="199">
                <c:v>15.9</c:v>
              </c:pt>
              <c:pt idx="200">
                <c:v>15.9735</c:v>
              </c:pt>
              <c:pt idx="201">
                <c:v>15.9735</c:v>
              </c:pt>
              <c:pt idx="202">
                <c:v>16.005500000000001</c:v>
              </c:pt>
              <c:pt idx="203">
                <c:v>16.454999999999998</c:v>
              </c:pt>
              <c:pt idx="204">
                <c:v>16.267800000000001</c:v>
              </c:pt>
              <c:pt idx="205">
                <c:v>16.25</c:v>
              </c:pt>
              <c:pt idx="206">
                <c:v>16.25</c:v>
              </c:pt>
              <c:pt idx="207">
                <c:v>16.168500000000002</c:v>
              </c:pt>
              <c:pt idx="208">
                <c:v>15.9618</c:v>
              </c:pt>
              <c:pt idx="209">
                <c:v>15.901</c:v>
              </c:pt>
              <c:pt idx="210">
                <c:v>15.6875</c:v>
              </c:pt>
              <c:pt idx="211">
                <c:v>15.6875</c:v>
              </c:pt>
              <c:pt idx="212">
                <c:v>15.5928</c:v>
              </c:pt>
              <c:pt idx="213">
                <c:v>15.7598</c:v>
              </c:pt>
              <c:pt idx="214">
                <c:v>15.615</c:v>
              </c:pt>
              <c:pt idx="215">
                <c:v>15.763500000000001</c:v>
              </c:pt>
              <c:pt idx="216">
                <c:v>15.763500000000001</c:v>
              </c:pt>
              <c:pt idx="217">
                <c:v>15.9442</c:v>
              </c:pt>
              <c:pt idx="218">
                <c:v>15.8635</c:v>
              </c:pt>
              <c:pt idx="219">
                <c:v>15.8226</c:v>
              </c:pt>
              <c:pt idx="220">
                <c:v>15.902100000000001</c:v>
              </c:pt>
              <c:pt idx="221">
                <c:v>15.902100000000001</c:v>
              </c:pt>
              <c:pt idx="222">
                <c:v>12.616400000000001</c:v>
              </c:pt>
              <c:pt idx="223">
                <c:v>12.6295</c:v>
              </c:pt>
              <c:pt idx="224">
                <c:v>12.9656</c:v>
              </c:pt>
              <c:pt idx="225">
                <c:v>12.9826</c:v>
              </c:pt>
              <c:pt idx="226">
                <c:v>12.9826</c:v>
              </c:pt>
              <c:pt idx="227">
                <c:v>12.946400000000001</c:v>
              </c:pt>
              <c:pt idx="228">
                <c:v>12.9999</c:v>
              </c:pt>
              <c:pt idx="229">
                <c:v>13.018000000000001</c:v>
              </c:pt>
              <c:pt idx="230">
                <c:v>13.025600000000001</c:v>
              </c:pt>
              <c:pt idx="231">
                <c:v>13.025600000000001</c:v>
              </c:pt>
              <c:pt idx="232">
                <c:v>13.0448</c:v>
              </c:pt>
              <c:pt idx="233">
                <c:v>13.052199999999999</c:v>
              </c:pt>
              <c:pt idx="234">
                <c:v>12.993</c:v>
              </c:pt>
              <c:pt idx="235">
                <c:v>13.1578</c:v>
              </c:pt>
              <c:pt idx="236">
                <c:v>13.1578</c:v>
              </c:pt>
              <c:pt idx="237">
                <c:v>13.123799999999999</c:v>
              </c:pt>
              <c:pt idx="238">
                <c:v>13.126200000000001</c:v>
              </c:pt>
              <c:pt idx="239">
                <c:v>13.1609</c:v>
              </c:pt>
              <c:pt idx="240">
                <c:v>13.1593</c:v>
              </c:pt>
              <c:pt idx="241">
                <c:v>13.1593</c:v>
              </c:pt>
              <c:pt idx="242">
                <c:v>13.320600000000001</c:v>
              </c:pt>
              <c:pt idx="243">
                <c:v>13.4389</c:v>
              </c:pt>
              <c:pt idx="244">
                <c:v>13.473699999999999</c:v>
              </c:pt>
              <c:pt idx="245">
                <c:v>13.428900000000001</c:v>
              </c:pt>
              <c:pt idx="246">
                <c:v>13.428900000000001</c:v>
              </c:pt>
              <c:pt idx="247">
                <c:v>13.428900000000001</c:v>
              </c:pt>
              <c:pt idx="248">
                <c:v>13.428900000000001</c:v>
              </c:pt>
              <c:pt idx="249">
                <c:v>13.5367</c:v>
              </c:pt>
              <c:pt idx="250">
                <c:v>13.5581</c:v>
              </c:pt>
              <c:pt idx="251">
                <c:v>13.5581</c:v>
              </c:pt>
              <c:pt idx="252">
                <c:v>13.4505</c:v>
              </c:pt>
              <c:pt idx="253">
                <c:v>13.367699999999999</c:v>
              </c:pt>
              <c:pt idx="254">
                <c:v>13.475</c:v>
              </c:pt>
              <c:pt idx="255">
                <c:v>13.543900000000001</c:v>
              </c:pt>
              <c:pt idx="256">
                <c:v>13.543900000000001</c:v>
              </c:pt>
              <c:pt idx="257">
                <c:v>15.078900000000001</c:v>
              </c:pt>
              <c:pt idx="258">
                <c:v>15.288600000000001</c:v>
              </c:pt>
              <c:pt idx="259">
                <c:v>15.374000000000001</c:v>
              </c:pt>
              <c:pt idx="260">
                <c:v>15.406599999999999</c:v>
              </c:pt>
              <c:pt idx="261">
                <c:v>15.406599999999999</c:v>
              </c:pt>
              <c:pt idx="262">
                <c:v>15.664300000000001</c:v>
              </c:pt>
              <c:pt idx="263">
                <c:v>15.801299999999999</c:v>
              </c:pt>
              <c:pt idx="264">
                <c:v>15.7745</c:v>
              </c:pt>
              <c:pt idx="265">
                <c:v>15.9712</c:v>
              </c:pt>
              <c:pt idx="266">
                <c:v>15.9712</c:v>
              </c:pt>
              <c:pt idx="267">
                <c:v>16.080400000000001</c:v>
              </c:pt>
              <c:pt idx="268">
                <c:v>16.0854</c:v>
              </c:pt>
              <c:pt idx="269">
                <c:v>16.029599999999999</c:v>
              </c:pt>
              <c:pt idx="270">
                <c:v>16.0063</c:v>
              </c:pt>
              <c:pt idx="271">
                <c:v>16.0063</c:v>
              </c:pt>
              <c:pt idx="272">
                <c:v>16.106200000000001</c:v>
              </c:pt>
              <c:pt idx="273">
                <c:v>16.1905</c:v>
              </c:pt>
              <c:pt idx="274">
                <c:v>16.239699999999999</c:v>
              </c:pt>
              <c:pt idx="275">
                <c:v>16.2562</c:v>
              </c:pt>
              <c:pt idx="276">
                <c:v>16.2562</c:v>
              </c:pt>
              <c:pt idx="277">
                <c:v>16.177099999999999</c:v>
              </c:pt>
              <c:pt idx="278">
                <c:v>16.224699999999999</c:v>
              </c:pt>
              <c:pt idx="279">
                <c:v>16.091100000000001</c:v>
              </c:pt>
              <c:pt idx="280">
                <c:v>16.0245</c:v>
              </c:pt>
              <c:pt idx="281">
                <c:v>16.0245</c:v>
              </c:pt>
              <c:pt idx="282">
                <c:v>16.0318</c:v>
              </c:pt>
              <c:pt idx="283">
                <c:v>16.076799999999999</c:v>
              </c:pt>
              <c:pt idx="284">
                <c:v>16.064</c:v>
              </c:pt>
              <c:pt idx="285">
                <c:v>16.064</c:v>
              </c:pt>
              <c:pt idx="286">
                <c:v>16.064</c:v>
              </c:pt>
              <c:pt idx="287">
                <c:v>16.294</c:v>
              </c:pt>
              <c:pt idx="288">
                <c:v>16.272200000000002</c:v>
              </c:pt>
              <c:pt idx="289">
                <c:v>16.2303</c:v>
              </c:pt>
              <c:pt idx="290">
                <c:v>16.235800000000001</c:v>
              </c:pt>
              <c:pt idx="291">
                <c:v>16.235800000000001</c:v>
              </c:pt>
              <c:pt idx="292">
                <c:v>16.279199999999999</c:v>
              </c:pt>
              <c:pt idx="293">
                <c:v>16.37</c:v>
              </c:pt>
              <c:pt idx="294">
                <c:v>16.427700000000002</c:v>
              </c:pt>
              <c:pt idx="295">
                <c:v>16.4148</c:v>
              </c:pt>
              <c:pt idx="296">
                <c:v>16.4148</c:v>
              </c:pt>
              <c:pt idx="297">
                <c:v>16.4148</c:v>
              </c:pt>
              <c:pt idx="298">
                <c:v>16.456099999999999</c:v>
              </c:pt>
              <c:pt idx="299">
                <c:v>16.428000000000001</c:v>
              </c:pt>
              <c:pt idx="300">
                <c:v>16.472300000000001</c:v>
              </c:pt>
              <c:pt idx="301">
                <c:v>16.472300000000001</c:v>
              </c:pt>
              <c:pt idx="302">
                <c:v>16.454499999999999</c:v>
              </c:pt>
              <c:pt idx="303">
                <c:v>16.445699999999999</c:v>
              </c:pt>
              <c:pt idx="304">
                <c:v>16.383500000000002</c:v>
              </c:pt>
              <c:pt idx="305">
                <c:v>16.406500000000001</c:v>
              </c:pt>
              <c:pt idx="306">
                <c:v>16.406500000000001</c:v>
              </c:pt>
              <c:pt idx="307">
                <c:v>13.984400000000001</c:v>
              </c:pt>
              <c:pt idx="308">
                <c:v>14.0466</c:v>
              </c:pt>
              <c:pt idx="309">
                <c:v>14.007999999999999</c:v>
              </c:pt>
              <c:pt idx="310">
                <c:v>14.010400000000001</c:v>
              </c:pt>
              <c:pt idx="311">
                <c:v>14.010400000000001</c:v>
              </c:pt>
              <c:pt idx="312">
                <c:v>13.967599999999999</c:v>
              </c:pt>
              <c:pt idx="313">
                <c:v>13.9268</c:v>
              </c:pt>
              <c:pt idx="314">
                <c:v>13.940099999999999</c:v>
              </c:pt>
              <c:pt idx="315">
                <c:v>14.0679</c:v>
              </c:pt>
              <c:pt idx="316">
                <c:v>14.0679</c:v>
              </c:pt>
              <c:pt idx="317">
                <c:v>14.188599999999999</c:v>
              </c:pt>
              <c:pt idx="318">
                <c:v>14.2392</c:v>
              </c:pt>
              <c:pt idx="319">
                <c:v>14.677300000000001</c:v>
              </c:pt>
              <c:pt idx="320">
                <c:v>14.751099999999999</c:v>
              </c:pt>
              <c:pt idx="321">
                <c:v>14.751099999999999</c:v>
              </c:pt>
              <c:pt idx="322">
                <c:v>17.0731</c:v>
              </c:pt>
              <c:pt idx="323">
                <c:v>17.1052</c:v>
              </c:pt>
              <c:pt idx="324">
                <c:v>16.881699999999999</c:v>
              </c:pt>
              <c:pt idx="325">
                <c:v>16.881699999999999</c:v>
              </c:pt>
              <c:pt idx="326">
                <c:v>16.881699999999999</c:v>
              </c:pt>
              <c:pt idx="327">
                <c:v>16.684999999999999</c:v>
              </c:pt>
              <c:pt idx="328">
                <c:v>16.684999999999999</c:v>
              </c:pt>
              <c:pt idx="329">
                <c:v>16.684999999999999</c:v>
              </c:pt>
              <c:pt idx="330">
                <c:v>16.684999999999999</c:v>
              </c:pt>
              <c:pt idx="331">
                <c:v>16.684999999999999</c:v>
              </c:pt>
              <c:pt idx="332">
                <c:v>16.508700000000001</c:v>
              </c:pt>
              <c:pt idx="333">
                <c:v>16.0886</c:v>
              </c:pt>
              <c:pt idx="334">
                <c:v>16.042000000000002</c:v>
              </c:pt>
              <c:pt idx="335">
                <c:v>16.2439</c:v>
              </c:pt>
              <c:pt idx="336">
                <c:v>16.2439</c:v>
              </c:pt>
              <c:pt idx="337">
                <c:v>16.426300000000001</c:v>
              </c:pt>
              <c:pt idx="338">
                <c:v>16.4328</c:v>
              </c:pt>
              <c:pt idx="339">
                <c:v>16.401199999999999</c:v>
              </c:pt>
              <c:pt idx="340">
                <c:v>16.319800000000001</c:v>
              </c:pt>
              <c:pt idx="341">
                <c:v>16.319800000000001</c:v>
              </c:pt>
              <c:pt idx="342">
                <c:v>16.358899999999998</c:v>
              </c:pt>
              <c:pt idx="343">
                <c:v>16.3779</c:v>
              </c:pt>
              <c:pt idx="344">
                <c:v>16.3184</c:v>
              </c:pt>
              <c:pt idx="345">
                <c:v>16.3371</c:v>
              </c:pt>
              <c:pt idx="346">
                <c:v>16.3371</c:v>
              </c:pt>
              <c:pt idx="347">
                <c:v>16.353200000000001</c:v>
              </c:pt>
              <c:pt idx="348">
                <c:v>16.320599999999999</c:v>
              </c:pt>
              <c:pt idx="349">
                <c:v>16.396699999999999</c:v>
              </c:pt>
              <c:pt idx="350">
                <c:v>16.447600000000001</c:v>
              </c:pt>
              <c:pt idx="351">
                <c:v>16.447600000000001</c:v>
              </c:pt>
              <c:pt idx="352">
                <c:v>16.731300000000001</c:v>
              </c:pt>
              <c:pt idx="353">
                <c:v>16.716200000000001</c:v>
              </c:pt>
              <c:pt idx="354">
                <c:v>16.670100000000001</c:v>
              </c:pt>
              <c:pt idx="355">
                <c:v>14.8903</c:v>
              </c:pt>
              <c:pt idx="356">
                <c:v>14.8903</c:v>
              </c:pt>
              <c:pt idx="357">
                <c:v>14.8674</c:v>
              </c:pt>
              <c:pt idx="358">
                <c:v>14.839</c:v>
              </c:pt>
              <c:pt idx="359">
                <c:v>14.870200000000001</c:v>
              </c:pt>
              <c:pt idx="360">
                <c:v>14.853400000000001</c:v>
              </c:pt>
              <c:pt idx="361">
                <c:v>14.853400000000001</c:v>
              </c:pt>
              <c:pt idx="362">
                <c:v>14.7407</c:v>
              </c:pt>
              <c:pt idx="363">
                <c:v>14.6944</c:v>
              </c:pt>
              <c:pt idx="364">
                <c:v>14.7567</c:v>
              </c:pt>
              <c:pt idx="365">
                <c:v>18.206499999999998</c:v>
              </c:pt>
              <c:pt idx="366">
                <c:v>18.206499999999998</c:v>
              </c:pt>
              <c:pt idx="367">
                <c:v>18.143699999999999</c:v>
              </c:pt>
              <c:pt idx="368">
                <c:v>18.178999999999998</c:v>
              </c:pt>
              <c:pt idx="369">
                <c:v>18.2043</c:v>
              </c:pt>
              <c:pt idx="370">
                <c:v>18.194400000000002</c:v>
              </c:pt>
              <c:pt idx="371">
                <c:v>18.194400000000002</c:v>
              </c:pt>
              <c:pt idx="372">
                <c:v>18.2409</c:v>
              </c:pt>
              <c:pt idx="373">
                <c:v>18.207899999999999</c:v>
              </c:pt>
              <c:pt idx="374">
                <c:v>18.194199999999999</c:v>
              </c:pt>
              <c:pt idx="375">
                <c:v>18.184799999999999</c:v>
              </c:pt>
              <c:pt idx="376">
                <c:v>18.184799999999999</c:v>
              </c:pt>
              <c:pt idx="377">
                <c:v>18.184799999999999</c:v>
              </c:pt>
              <c:pt idx="378">
                <c:v>18.184799999999999</c:v>
              </c:pt>
              <c:pt idx="379">
                <c:v>18.1142</c:v>
              </c:pt>
              <c:pt idx="380">
                <c:v>18.197399999999998</c:v>
              </c:pt>
              <c:pt idx="381">
                <c:v>18.197399999999998</c:v>
              </c:pt>
              <c:pt idx="382">
                <c:v>18.082699999999999</c:v>
              </c:pt>
              <c:pt idx="383">
                <c:v>18.041499999999999</c:v>
              </c:pt>
              <c:pt idx="384">
                <c:v>17.902699999999999</c:v>
              </c:pt>
              <c:pt idx="385">
                <c:v>17.941700000000001</c:v>
              </c:pt>
              <c:pt idx="386">
                <c:v>17.941700000000001</c:v>
              </c:pt>
              <c:pt idx="387">
                <c:v>17.8797</c:v>
              </c:pt>
              <c:pt idx="388">
                <c:v>17.8645</c:v>
              </c:pt>
              <c:pt idx="389">
                <c:v>17.904399999999999</c:v>
              </c:pt>
              <c:pt idx="390">
                <c:v>17.984999999999999</c:v>
              </c:pt>
              <c:pt idx="391">
                <c:v>17.984999999999999</c:v>
              </c:pt>
              <c:pt idx="392">
                <c:v>18.161300000000001</c:v>
              </c:pt>
              <c:pt idx="393">
                <c:v>18.236000000000001</c:v>
              </c:pt>
              <c:pt idx="394">
                <c:v>18.1814</c:v>
              </c:pt>
              <c:pt idx="395">
                <c:v>18.278199999999998</c:v>
              </c:pt>
              <c:pt idx="396">
                <c:v>18.278199999999998</c:v>
              </c:pt>
              <c:pt idx="397">
                <c:v>18.3292</c:v>
              </c:pt>
              <c:pt idx="398">
                <c:v>18.2882</c:v>
              </c:pt>
              <c:pt idx="399">
                <c:v>18.328700000000001</c:v>
              </c:pt>
              <c:pt idx="400">
                <c:v>18.2896</c:v>
              </c:pt>
              <c:pt idx="401">
                <c:v>18.2896</c:v>
              </c:pt>
              <c:pt idx="402">
                <c:v>18.3293</c:v>
              </c:pt>
              <c:pt idx="403">
                <c:v>18.367100000000001</c:v>
              </c:pt>
              <c:pt idx="404">
                <c:v>18.4255</c:v>
              </c:pt>
              <c:pt idx="405">
                <c:v>18.4253</c:v>
              </c:pt>
              <c:pt idx="406">
                <c:v>18.4253</c:v>
              </c:pt>
              <c:pt idx="407">
                <c:v>18.517600000000002</c:v>
              </c:pt>
              <c:pt idx="408">
                <c:v>18.507300000000001</c:v>
              </c:pt>
              <c:pt idx="409">
                <c:v>18.643000000000001</c:v>
              </c:pt>
              <c:pt idx="410">
                <c:v>18.5779</c:v>
              </c:pt>
              <c:pt idx="411">
                <c:v>18.5779</c:v>
              </c:pt>
              <c:pt idx="412">
                <c:v>17.839300000000001</c:v>
              </c:pt>
              <c:pt idx="413">
                <c:v>18.015799999999999</c:v>
              </c:pt>
              <c:pt idx="414">
                <c:v>18.174499999999998</c:v>
              </c:pt>
              <c:pt idx="415">
                <c:v>18.195399999999999</c:v>
              </c:pt>
              <c:pt idx="416">
                <c:v>18.195399999999999</c:v>
              </c:pt>
              <c:pt idx="417">
                <c:v>18.162400000000002</c:v>
              </c:pt>
              <c:pt idx="418">
                <c:v>13.0701</c:v>
              </c:pt>
              <c:pt idx="419">
                <c:v>13.964399999999999</c:v>
              </c:pt>
              <c:pt idx="420">
                <c:v>18.788399999999999</c:v>
              </c:pt>
              <c:pt idx="421">
                <c:v>18.788399999999999</c:v>
              </c:pt>
              <c:pt idx="422">
                <c:v>18.840399999999999</c:v>
              </c:pt>
              <c:pt idx="423">
                <c:v>18.8154</c:v>
              </c:pt>
              <c:pt idx="424">
                <c:v>18.882999999999999</c:v>
              </c:pt>
              <c:pt idx="425">
                <c:v>18.938199999999998</c:v>
              </c:pt>
              <c:pt idx="426">
                <c:v>18.938199999999998</c:v>
              </c:pt>
              <c:pt idx="427">
                <c:v>18.932300000000001</c:v>
              </c:pt>
              <c:pt idx="428">
                <c:v>19.0017</c:v>
              </c:pt>
              <c:pt idx="429">
                <c:v>18.981100000000001</c:v>
              </c:pt>
              <c:pt idx="430">
                <c:v>18.982500000000002</c:v>
              </c:pt>
              <c:pt idx="431">
                <c:v>18.982500000000002</c:v>
              </c:pt>
              <c:pt idx="432">
                <c:v>18.9514</c:v>
              </c:pt>
              <c:pt idx="433">
                <c:v>19.003799999999998</c:v>
              </c:pt>
              <c:pt idx="434">
                <c:v>18.917999999999999</c:v>
              </c:pt>
              <c:pt idx="435">
                <c:v>18.997699999999998</c:v>
              </c:pt>
              <c:pt idx="436">
                <c:v>18.997699999999998</c:v>
              </c:pt>
              <c:pt idx="437">
                <c:v>18.997599999999998</c:v>
              </c:pt>
              <c:pt idx="438">
                <c:v>19.031500000000001</c:v>
              </c:pt>
              <c:pt idx="439">
                <c:v>18.906300000000002</c:v>
              </c:pt>
              <c:pt idx="440">
                <c:v>18.9605</c:v>
              </c:pt>
              <c:pt idx="441">
                <c:v>18.9605</c:v>
              </c:pt>
              <c:pt idx="442">
                <c:v>18.9544</c:v>
              </c:pt>
              <c:pt idx="443">
                <c:v>18.880400000000002</c:v>
              </c:pt>
              <c:pt idx="444">
                <c:v>18.895399999999999</c:v>
              </c:pt>
              <c:pt idx="445">
                <c:v>18.997299999999999</c:v>
              </c:pt>
              <c:pt idx="446">
                <c:v>18.997299999999999</c:v>
              </c:pt>
              <c:pt idx="447">
                <c:v>18.956199999999999</c:v>
              </c:pt>
              <c:pt idx="448">
                <c:v>18.987300000000001</c:v>
              </c:pt>
              <c:pt idx="449">
                <c:v>19.0779</c:v>
              </c:pt>
              <c:pt idx="450">
                <c:v>19.0625</c:v>
              </c:pt>
              <c:pt idx="451">
                <c:v>19.0625</c:v>
              </c:pt>
              <c:pt idx="452">
                <c:v>18.876799999999999</c:v>
              </c:pt>
              <c:pt idx="453">
                <c:v>18.930800000000001</c:v>
              </c:pt>
              <c:pt idx="454">
                <c:v>18.7029</c:v>
              </c:pt>
              <c:pt idx="455">
                <c:v>18.611799999999999</c:v>
              </c:pt>
              <c:pt idx="456">
                <c:v>18.611799999999999</c:v>
              </c:pt>
              <c:pt idx="457">
                <c:v>18.475100000000001</c:v>
              </c:pt>
              <c:pt idx="458">
                <c:v>18.610900000000001</c:v>
              </c:pt>
              <c:pt idx="459">
                <c:v>18.637699999999999</c:v>
              </c:pt>
              <c:pt idx="460">
                <c:v>18.643899999999999</c:v>
              </c:pt>
              <c:pt idx="461">
                <c:v>18.643899999999999</c:v>
              </c:pt>
              <c:pt idx="462">
                <c:v>18.6248</c:v>
              </c:pt>
              <c:pt idx="463">
                <c:v>18.785900000000002</c:v>
              </c:pt>
              <c:pt idx="464">
                <c:v>18.791</c:v>
              </c:pt>
              <c:pt idx="465">
                <c:v>18.728400000000001</c:v>
              </c:pt>
              <c:pt idx="466">
                <c:v>18.728400000000001</c:v>
              </c:pt>
              <c:pt idx="467">
                <c:v>18.587499999999999</c:v>
              </c:pt>
              <c:pt idx="468">
                <c:v>18.553000000000001</c:v>
              </c:pt>
              <c:pt idx="469">
                <c:v>18.470500000000001</c:v>
              </c:pt>
              <c:pt idx="470">
                <c:v>18.467500000000001</c:v>
              </c:pt>
              <c:pt idx="471">
                <c:v>18.467500000000001</c:v>
              </c:pt>
              <c:pt idx="472">
                <c:v>18.773199999999999</c:v>
              </c:pt>
              <c:pt idx="473">
                <c:v>18.8094</c:v>
              </c:pt>
              <c:pt idx="474">
                <c:v>18.816299999999998</c:v>
              </c:pt>
              <c:pt idx="475">
                <c:v>18.933499999999999</c:v>
              </c:pt>
              <c:pt idx="476">
                <c:v>18.933499999999999</c:v>
              </c:pt>
              <c:pt idx="477">
                <c:v>18.8446</c:v>
              </c:pt>
              <c:pt idx="478">
                <c:v>18.9116</c:v>
              </c:pt>
              <c:pt idx="479">
                <c:v>19.0246</c:v>
              </c:pt>
              <c:pt idx="480">
                <c:v>19.002199999999998</c:v>
              </c:pt>
              <c:pt idx="481">
                <c:v>19.002199999999998</c:v>
              </c:pt>
              <c:pt idx="482">
                <c:v>19.223700000000001</c:v>
              </c:pt>
              <c:pt idx="483">
                <c:v>14.003399999999999</c:v>
              </c:pt>
              <c:pt idx="484">
                <c:v>14.0945</c:v>
              </c:pt>
              <c:pt idx="485">
                <c:v>14.750999999999999</c:v>
              </c:pt>
              <c:pt idx="486">
                <c:v>14.750999999999999</c:v>
              </c:pt>
              <c:pt idx="487">
                <c:v>15.1708</c:v>
              </c:pt>
              <c:pt idx="488">
                <c:v>15.250999999999999</c:v>
              </c:pt>
              <c:pt idx="489">
                <c:v>15.2384</c:v>
              </c:pt>
              <c:pt idx="490">
                <c:v>15.168699999999999</c:v>
              </c:pt>
              <c:pt idx="491">
                <c:v>15.168699999999999</c:v>
              </c:pt>
              <c:pt idx="492">
                <c:v>15.044</c:v>
              </c:pt>
              <c:pt idx="493">
                <c:v>15.0899</c:v>
              </c:pt>
              <c:pt idx="494">
                <c:v>15.030200000000001</c:v>
              </c:pt>
              <c:pt idx="495">
                <c:v>15.057600000000001</c:v>
              </c:pt>
              <c:pt idx="496">
                <c:v>15.057600000000001</c:v>
              </c:pt>
              <c:pt idx="497">
                <c:v>15.0793</c:v>
              </c:pt>
              <c:pt idx="498">
                <c:v>15.0937</c:v>
              </c:pt>
              <c:pt idx="499">
                <c:v>15.122999999999999</c:v>
              </c:pt>
              <c:pt idx="500">
                <c:v>15.147500000000001</c:v>
              </c:pt>
              <c:pt idx="501">
                <c:v>15.147500000000001</c:v>
              </c:pt>
              <c:pt idx="502">
                <c:v>15.198499999999999</c:v>
              </c:pt>
              <c:pt idx="503">
                <c:v>15.2067</c:v>
              </c:pt>
              <c:pt idx="504">
                <c:v>15.222899999999999</c:v>
              </c:pt>
              <c:pt idx="505">
                <c:v>18.828099999999999</c:v>
              </c:pt>
              <c:pt idx="506">
                <c:v>18.828099999999999</c:v>
              </c:pt>
              <c:pt idx="507">
                <c:v>18.726400000000002</c:v>
              </c:pt>
              <c:pt idx="508">
                <c:v>18.695799999999998</c:v>
              </c:pt>
              <c:pt idx="509">
                <c:v>18.6981</c:v>
              </c:pt>
              <c:pt idx="510">
                <c:v>18.687100000000001</c:v>
              </c:pt>
              <c:pt idx="511">
                <c:v>18.687100000000001</c:v>
              </c:pt>
              <c:pt idx="512">
                <c:v>18.716799999999999</c:v>
              </c:pt>
              <c:pt idx="513">
                <c:v>18.817299999999999</c:v>
              </c:pt>
              <c:pt idx="514">
                <c:v>18.859100000000002</c:v>
              </c:pt>
              <c:pt idx="515">
                <c:v>18.872399999999999</c:v>
              </c:pt>
              <c:pt idx="516">
                <c:v>18.872399999999999</c:v>
              </c:pt>
              <c:pt idx="517">
                <c:v>18.938400000000001</c:v>
              </c:pt>
              <c:pt idx="518">
                <c:v>18.9024</c:v>
              </c:pt>
              <c:pt idx="519">
                <c:v>18.9024</c:v>
              </c:pt>
              <c:pt idx="520">
                <c:v>18.9024</c:v>
              </c:pt>
              <c:pt idx="521">
                <c:v>18.9024</c:v>
              </c:pt>
              <c:pt idx="522">
                <c:v>19.247800000000002</c:v>
              </c:pt>
              <c:pt idx="523">
                <c:v>19.370999999999999</c:v>
              </c:pt>
              <c:pt idx="524">
                <c:v>19.3932</c:v>
              </c:pt>
              <c:pt idx="525">
                <c:v>19.5379</c:v>
              </c:pt>
              <c:pt idx="526">
                <c:v>19.5379</c:v>
              </c:pt>
              <c:pt idx="527">
                <c:v>19.386099999999999</c:v>
              </c:pt>
              <c:pt idx="528">
                <c:v>19.507400000000001</c:v>
              </c:pt>
              <c:pt idx="529">
                <c:v>19.483499999999999</c:v>
              </c:pt>
              <c:pt idx="530">
                <c:v>19.499500000000001</c:v>
              </c:pt>
              <c:pt idx="531">
                <c:v>19.499500000000001</c:v>
              </c:pt>
              <c:pt idx="532">
                <c:v>19.6465</c:v>
              </c:pt>
              <c:pt idx="533">
                <c:v>19.755199999999999</c:v>
              </c:pt>
              <c:pt idx="534">
                <c:v>19.932500000000001</c:v>
              </c:pt>
              <c:pt idx="535">
                <c:v>19.893699999999999</c:v>
              </c:pt>
              <c:pt idx="536">
                <c:v>19.893699999999999</c:v>
              </c:pt>
              <c:pt idx="537">
                <c:v>20.294799999999999</c:v>
              </c:pt>
              <c:pt idx="538">
                <c:v>20.2057</c:v>
              </c:pt>
              <c:pt idx="539">
                <c:v>20.1752</c:v>
              </c:pt>
              <c:pt idx="540">
                <c:v>20.1752</c:v>
              </c:pt>
              <c:pt idx="541">
                <c:v>20.1752</c:v>
              </c:pt>
              <c:pt idx="542">
                <c:v>20.357399999999998</c:v>
              </c:pt>
              <c:pt idx="543">
                <c:v>20.484400000000001</c:v>
              </c:pt>
              <c:pt idx="544">
                <c:v>20.474399999999999</c:v>
              </c:pt>
              <c:pt idx="545">
                <c:v>20.462199999999999</c:v>
              </c:pt>
              <c:pt idx="546">
                <c:v>20.462199999999999</c:v>
              </c:pt>
              <c:pt idx="547">
                <c:v>20.5886</c:v>
              </c:pt>
              <c:pt idx="548">
                <c:v>20.6281</c:v>
              </c:pt>
              <c:pt idx="549">
                <c:v>20.6663</c:v>
              </c:pt>
              <c:pt idx="550">
                <c:v>20.782599999999999</c:v>
              </c:pt>
              <c:pt idx="551">
                <c:v>20.782599999999999</c:v>
              </c:pt>
              <c:pt idx="552">
                <c:v>20.785499999999999</c:v>
              </c:pt>
              <c:pt idx="553">
                <c:v>20.896799999999999</c:v>
              </c:pt>
              <c:pt idx="554">
                <c:v>21.000800000000002</c:v>
              </c:pt>
              <c:pt idx="555">
                <c:v>21.1038</c:v>
              </c:pt>
              <c:pt idx="556">
                <c:v>21.1038</c:v>
              </c:pt>
              <c:pt idx="557">
                <c:v>20.9956</c:v>
              </c:pt>
              <c:pt idx="558">
                <c:v>20.9956</c:v>
              </c:pt>
              <c:pt idx="559">
                <c:v>20.9956</c:v>
              </c:pt>
              <c:pt idx="560">
                <c:v>20.9956</c:v>
              </c:pt>
              <c:pt idx="561">
                <c:v>20.9956</c:v>
              </c:pt>
              <c:pt idx="562">
                <c:v>21.182200000000002</c:v>
              </c:pt>
              <c:pt idx="563">
                <c:v>21.161300000000001</c:v>
              </c:pt>
              <c:pt idx="564">
                <c:v>21.164100000000001</c:v>
              </c:pt>
              <c:pt idx="565">
                <c:v>21.0426</c:v>
              </c:pt>
              <c:pt idx="566">
                <c:v>21.0426</c:v>
              </c:pt>
              <c:pt idx="567">
                <c:v>20.907900000000001</c:v>
              </c:pt>
              <c:pt idx="568">
                <c:v>20.725200000000001</c:v>
              </c:pt>
              <c:pt idx="569">
                <c:v>20.7273</c:v>
              </c:pt>
              <c:pt idx="570">
                <c:v>20.494800000000001</c:v>
              </c:pt>
              <c:pt idx="571">
                <c:v>20.494800000000001</c:v>
              </c:pt>
              <c:pt idx="572">
                <c:v>20.413399999999999</c:v>
              </c:pt>
              <c:pt idx="573">
                <c:v>20.4895</c:v>
              </c:pt>
              <c:pt idx="574">
                <c:v>13.125999999999999</c:v>
              </c:pt>
              <c:pt idx="575">
                <c:v>13.2033</c:v>
              </c:pt>
              <c:pt idx="576">
                <c:v>13.2033</c:v>
              </c:pt>
              <c:pt idx="577">
                <c:v>16.8657</c:v>
              </c:pt>
              <c:pt idx="578">
                <c:v>17.05</c:v>
              </c:pt>
              <c:pt idx="579">
                <c:v>17.333300000000001</c:v>
              </c:pt>
              <c:pt idx="580">
                <c:v>17.9221</c:v>
              </c:pt>
              <c:pt idx="581">
                <c:v>17.9221</c:v>
              </c:pt>
              <c:pt idx="582">
                <c:v>18.0657</c:v>
              </c:pt>
              <c:pt idx="583">
                <c:v>18.0657</c:v>
              </c:pt>
              <c:pt idx="584">
                <c:v>17.9939</c:v>
              </c:pt>
              <c:pt idx="585">
                <c:v>17.9298</c:v>
              </c:pt>
              <c:pt idx="586">
                <c:v>17.9298</c:v>
              </c:pt>
              <c:pt idx="587">
                <c:v>16.8858</c:v>
              </c:pt>
              <c:pt idx="588">
                <c:v>17.347999999999999</c:v>
              </c:pt>
              <c:pt idx="589">
                <c:v>17.256399999999999</c:v>
              </c:pt>
              <c:pt idx="590">
                <c:v>17.5246</c:v>
              </c:pt>
              <c:pt idx="591">
                <c:v>17.5246</c:v>
              </c:pt>
              <c:pt idx="592">
                <c:v>17.427600000000002</c:v>
              </c:pt>
              <c:pt idx="593">
                <c:v>17.437999999999999</c:v>
              </c:pt>
              <c:pt idx="594">
                <c:v>17.4557</c:v>
              </c:pt>
              <c:pt idx="595">
                <c:v>17.579999999999998</c:v>
              </c:pt>
              <c:pt idx="596">
                <c:v>17.579999999999998</c:v>
              </c:pt>
              <c:pt idx="597">
                <c:v>17.590699999999998</c:v>
              </c:pt>
              <c:pt idx="598">
                <c:v>17.5442</c:v>
              </c:pt>
              <c:pt idx="599">
                <c:v>17.646599999999999</c:v>
              </c:pt>
              <c:pt idx="600">
                <c:v>17.727699999999999</c:v>
              </c:pt>
              <c:pt idx="601">
                <c:v>17.727699999999999</c:v>
              </c:pt>
              <c:pt idx="602">
                <c:v>17.657699999999998</c:v>
              </c:pt>
              <c:pt idx="603">
                <c:v>17.695</c:v>
              </c:pt>
              <c:pt idx="604">
                <c:v>17.788</c:v>
              </c:pt>
              <c:pt idx="605">
                <c:v>17.764900000000001</c:v>
              </c:pt>
              <c:pt idx="606">
                <c:v>17.764900000000001</c:v>
              </c:pt>
              <c:pt idx="607">
                <c:v>17.8216</c:v>
              </c:pt>
              <c:pt idx="608">
                <c:v>17.8569</c:v>
              </c:pt>
              <c:pt idx="609">
                <c:v>17.894400000000001</c:v>
              </c:pt>
              <c:pt idx="610">
                <c:v>17.9025</c:v>
              </c:pt>
              <c:pt idx="611">
                <c:v>17.9025</c:v>
              </c:pt>
              <c:pt idx="612">
                <c:v>18.023199999999999</c:v>
              </c:pt>
              <c:pt idx="613">
                <c:v>14.224399999999999</c:v>
              </c:pt>
              <c:pt idx="614">
                <c:v>14.619</c:v>
              </c:pt>
              <c:pt idx="615">
                <c:v>15.1228</c:v>
              </c:pt>
              <c:pt idx="616">
                <c:v>15.1228</c:v>
              </c:pt>
              <c:pt idx="617">
                <c:v>19.511800000000001</c:v>
              </c:pt>
              <c:pt idx="618">
                <c:v>19.557400000000001</c:v>
              </c:pt>
              <c:pt idx="619">
                <c:v>19.622800000000002</c:v>
              </c:pt>
              <c:pt idx="620">
                <c:v>19.581099999999999</c:v>
              </c:pt>
              <c:pt idx="621">
                <c:v>19.581099999999999</c:v>
              </c:pt>
              <c:pt idx="622">
                <c:v>19.550799999999999</c:v>
              </c:pt>
              <c:pt idx="623">
                <c:v>19.622699999999998</c:v>
              </c:pt>
              <c:pt idx="624">
                <c:v>19.742599999999999</c:v>
              </c:pt>
              <c:pt idx="625">
                <c:v>19.9969</c:v>
              </c:pt>
              <c:pt idx="626">
                <c:v>19.9969</c:v>
              </c:pt>
              <c:pt idx="627">
                <c:v>20.088699999999999</c:v>
              </c:pt>
              <c:pt idx="628">
                <c:v>20.007300000000001</c:v>
              </c:pt>
              <c:pt idx="629">
                <c:v>20.117699999999999</c:v>
              </c:pt>
              <c:pt idx="630">
                <c:v>20.117699999999999</c:v>
              </c:pt>
              <c:pt idx="631">
                <c:v>20.117699999999999</c:v>
              </c:pt>
              <c:pt idx="632">
                <c:v>20.117699999999999</c:v>
              </c:pt>
              <c:pt idx="633">
                <c:v>20.2591</c:v>
              </c:pt>
              <c:pt idx="634">
                <c:v>20.386099999999999</c:v>
              </c:pt>
              <c:pt idx="635">
                <c:v>20.110099999999999</c:v>
              </c:pt>
              <c:pt idx="636">
                <c:v>20.110099999999999</c:v>
              </c:pt>
              <c:pt idx="637">
                <c:v>19.6206</c:v>
              </c:pt>
              <c:pt idx="638">
                <c:v>19.749099999999999</c:v>
              </c:pt>
              <c:pt idx="639">
                <c:v>19.461400000000001</c:v>
              </c:pt>
              <c:pt idx="640">
                <c:v>19.614999999999998</c:v>
              </c:pt>
              <c:pt idx="641">
                <c:v>19.614999999999998</c:v>
              </c:pt>
              <c:pt idx="642">
                <c:v>19.869800000000001</c:v>
              </c:pt>
              <c:pt idx="643">
                <c:v>20.307200000000002</c:v>
              </c:pt>
              <c:pt idx="644">
                <c:v>20.461200000000002</c:v>
              </c:pt>
              <c:pt idx="645">
                <c:v>20.461200000000002</c:v>
              </c:pt>
              <c:pt idx="646">
                <c:v>20.461200000000002</c:v>
              </c:pt>
              <c:pt idx="647">
                <c:v>20.8475</c:v>
              </c:pt>
              <c:pt idx="648">
                <c:v>20.734300000000001</c:v>
              </c:pt>
              <c:pt idx="649">
                <c:v>20.664100000000001</c:v>
              </c:pt>
              <c:pt idx="650">
                <c:v>20.709900000000001</c:v>
              </c:pt>
              <c:pt idx="651">
                <c:v>20.709900000000001</c:v>
              </c:pt>
              <c:pt idx="652">
                <c:v>20.930199999999999</c:v>
              </c:pt>
              <c:pt idx="653">
                <c:v>20.9483</c:v>
              </c:pt>
              <c:pt idx="654">
                <c:v>21.069700000000001</c:v>
              </c:pt>
              <c:pt idx="655">
                <c:v>21.218599999999999</c:v>
              </c:pt>
              <c:pt idx="656">
                <c:v>21.218599999999999</c:v>
              </c:pt>
              <c:pt idx="657">
                <c:v>21.26</c:v>
              </c:pt>
              <c:pt idx="658">
                <c:v>21.223199999999999</c:v>
              </c:pt>
              <c:pt idx="659">
                <c:v>21.027100000000001</c:v>
              </c:pt>
              <c:pt idx="660">
                <c:v>21.200700000000001</c:v>
              </c:pt>
              <c:pt idx="661">
                <c:v>21.200700000000001</c:v>
              </c:pt>
              <c:pt idx="662">
                <c:v>21.232399999999998</c:v>
              </c:pt>
              <c:pt idx="663">
                <c:v>21.216100000000001</c:v>
              </c:pt>
              <c:pt idx="664">
                <c:v>21.238600000000002</c:v>
              </c:pt>
              <c:pt idx="665">
                <c:v>21.185500000000001</c:v>
              </c:pt>
              <c:pt idx="666">
                <c:v>21.185500000000001</c:v>
              </c:pt>
              <c:pt idx="667">
                <c:v>20.984400000000001</c:v>
              </c:pt>
              <c:pt idx="668">
                <c:v>21.088699999999999</c:v>
              </c:pt>
              <c:pt idx="669">
                <c:v>21.160499999999999</c:v>
              </c:pt>
              <c:pt idx="670">
                <c:v>21.2486</c:v>
              </c:pt>
              <c:pt idx="671">
                <c:v>21.2486</c:v>
              </c:pt>
              <c:pt idx="672">
                <c:v>21.083100000000002</c:v>
              </c:pt>
              <c:pt idx="673">
                <c:v>21.163900000000002</c:v>
              </c:pt>
              <c:pt idx="674">
                <c:v>21.109100000000002</c:v>
              </c:pt>
              <c:pt idx="675">
                <c:v>21.197199999999999</c:v>
              </c:pt>
              <c:pt idx="676">
                <c:v>21.197199999999999</c:v>
              </c:pt>
              <c:pt idx="677">
                <c:v>18.682200000000002</c:v>
              </c:pt>
              <c:pt idx="678">
                <c:v>18.381699999999999</c:v>
              </c:pt>
              <c:pt idx="679">
                <c:v>18.572900000000001</c:v>
              </c:pt>
              <c:pt idx="680">
                <c:v>18.348500000000001</c:v>
              </c:pt>
              <c:pt idx="681">
                <c:v>18.348500000000001</c:v>
              </c:pt>
              <c:pt idx="682">
                <c:v>17.0671</c:v>
              </c:pt>
              <c:pt idx="683">
                <c:v>17.085000000000001</c:v>
              </c:pt>
              <c:pt idx="684">
                <c:v>17.052099999999999</c:v>
              </c:pt>
              <c:pt idx="685">
                <c:v>17.0505</c:v>
              </c:pt>
              <c:pt idx="686">
                <c:v>17.0505</c:v>
              </c:pt>
              <c:pt idx="687">
                <c:v>17.000900000000001</c:v>
              </c:pt>
              <c:pt idx="688">
                <c:v>16.881</c:v>
              </c:pt>
              <c:pt idx="689">
                <c:v>16.852799999999998</c:v>
              </c:pt>
              <c:pt idx="690">
                <c:v>16.754100000000001</c:v>
              </c:pt>
              <c:pt idx="691">
                <c:v>16.754100000000001</c:v>
              </c:pt>
              <c:pt idx="692">
                <c:v>16.744399999999999</c:v>
              </c:pt>
              <c:pt idx="693">
                <c:v>16.8064</c:v>
              </c:pt>
              <c:pt idx="694">
                <c:v>16.733699999999999</c:v>
              </c:pt>
              <c:pt idx="695">
                <c:v>16.733699999999999</c:v>
              </c:pt>
              <c:pt idx="696">
                <c:v>16.733699999999999</c:v>
              </c:pt>
              <c:pt idx="697">
                <c:v>16.999199999999998</c:v>
              </c:pt>
              <c:pt idx="698">
                <c:v>17.1417</c:v>
              </c:pt>
              <c:pt idx="699">
                <c:v>17.171299999999999</c:v>
              </c:pt>
              <c:pt idx="700">
                <c:v>17.150400000000001</c:v>
              </c:pt>
              <c:pt idx="701">
                <c:v>17.150400000000001</c:v>
              </c:pt>
              <c:pt idx="702">
                <c:v>17.314299999999999</c:v>
              </c:pt>
              <c:pt idx="703">
                <c:v>17.326799999999999</c:v>
              </c:pt>
              <c:pt idx="704">
                <c:v>17.315100000000001</c:v>
              </c:pt>
              <c:pt idx="705">
                <c:v>17.3232</c:v>
              </c:pt>
              <c:pt idx="706">
                <c:v>17.3232</c:v>
              </c:pt>
              <c:pt idx="707">
                <c:v>17.299600000000002</c:v>
              </c:pt>
              <c:pt idx="708">
                <c:v>17.447700000000001</c:v>
              </c:pt>
              <c:pt idx="709">
                <c:v>17.334499999999998</c:v>
              </c:pt>
              <c:pt idx="710">
                <c:v>17.2393</c:v>
              </c:pt>
              <c:pt idx="711">
                <c:v>17.2393</c:v>
              </c:pt>
              <c:pt idx="712">
                <c:v>17.293299999999999</c:v>
              </c:pt>
              <c:pt idx="713">
                <c:v>17.273599999999998</c:v>
              </c:pt>
              <c:pt idx="714">
                <c:v>17.246400000000001</c:v>
              </c:pt>
              <c:pt idx="715">
                <c:v>17.229600000000001</c:v>
              </c:pt>
              <c:pt idx="716">
                <c:v>17.229600000000001</c:v>
              </c:pt>
              <c:pt idx="717">
                <c:v>17.2654</c:v>
              </c:pt>
              <c:pt idx="718">
                <c:v>17.332100000000001</c:v>
              </c:pt>
              <c:pt idx="719">
                <c:v>17.3047</c:v>
              </c:pt>
              <c:pt idx="720">
                <c:v>17.242799999999999</c:v>
              </c:pt>
              <c:pt idx="721">
                <c:v>17.242799999999999</c:v>
              </c:pt>
              <c:pt idx="722">
                <c:v>17.361000000000001</c:v>
              </c:pt>
              <c:pt idx="723">
                <c:v>17.397400000000001</c:v>
              </c:pt>
              <c:pt idx="724">
                <c:v>17.367000000000001</c:v>
              </c:pt>
              <c:pt idx="725">
                <c:v>17.4054</c:v>
              </c:pt>
              <c:pt idx="726">
                <c:v>17.4054</c:v>
              </c:pt>
              <c:pt idx="727">
                <c:v>17.4453</c:v>
              </c:pt>
              <c:pt idx="728">
                <c:v>17.469100000000001</c:v>
              </c:pt>
              <c:pt idx="729">
                <c:v>17.494700000000002</c:v>
              </c:pt>
              <c:pt idx="730">
                <c:v>17.523499999999999</c:v>
              </c:pt>
              <c:pt idx="731">
                <c:v>17.523499999999999</c:v>
              </c:pt>
              <c:pt idx="732">
                <c:v>17.4072</c:v>
              </c:pt>
              <c:pt idx="733">
                <c:v>17.4877</c:v>
              </c:pt>
              <c:pt idx="734">
                <c:v>17.624500000000001</c:v>
              </c:pt>
              <c:pt idx="735">
                <c:v>17.737300000000001</c:v>
              </c:pt>
              <c:pt idx="736">
                <c:v>17.737300000000001</c:v>
              </c:pt>
              <c:pt idx="737">
                <c:v>17.6325</c:v>
              </c:pt>
              <c:pt idx="738">
                <c:v>17.593599999999999</c:v>
              </c:pt>
              <c:pt idx="739">
                <c:v>17.5108</c:v>
              </c:pt>
              <c:pt idx="740">
                <c:v>15.9396</c:v>
              </c:pt>
              <c:pt idx="741">
                <c:v>15.9396</c:v>
              </c:pt>
              <c:pt idx="742">
                <c:v>15.853899999999999</c:v>
              </c:pt>
              <c:pt idx="743">
                <c:v>15.9686</c:v>
              </c:pt>
              <c:pt idx="744">
                <c:v>16.011800000000001</c:v>
              </c:pt>
              <c:pt idx="745">
                <c:v>16.3734</c:v>
              </c:pt>
              <c:pt idx="746">
                <c:v>16.3734</c:v>
              </c:pt>
              <c:pt idx="747">
                <c:v>16.016300000000001</c:v>
              </c:pt>
              <c:pt idx="748">
                <c:v>15.901400000000001</c:v>
              </c:pt>
              <c:pt idx="749">
                <c:v>15.946899999999999</c:v>
              </c:pt>
              <c:pt idx="750">
                <c:v>15.978199999999999</c:v>
              </c:pt>
              <c:pt idx="751">
                <c:v>15.978199999999999</c:v>
              </c:pt>
              <c:pt idx="752">
                <c:v>15.9588</c:v>
              </c:pt>
              <c:pt idx="753">
                <c:v>16.000900000000001</c:v>
              </c:pt>
              <c:pt idx="754">
                <c:v>16.020199999999999</c:v>
              </c:pt>
              <c:pt idx="755">
                <c:v>15.9887</c:v>
              </c:pt>
              <c:pt idx="756">
                <c:v>15.9887</c:v>
              </c:pt>
              <c:pt idx="757">
                <c:v>15.949</c:v>
              </c:pt>
              <c:pt idx="758">
                <c:v>15.905200000000001</c:v>
              </c:pt>
              <c:pt idx="759">
                <c:v>15.977</c:v>
              </c:pt>
              <c:pt idx="760">
                <c:v>16.0459</c:v>
              </c:pt>
              <c:pt idx="761">
                <c:v>16.0459</c:v>
              </c:pt>
              <c:pt idx="762">
                <c:v>16.228200000000001</c:v>
              </c:pt>
              <c:pt idx="763">
                <c:v>16.322600000000001</c:v>
              </c:pt>
              <c:pt idx="764">
                <c:v>16.331800000000001</c:v>
              </c:pt>
              <c:pt idx="765">
                <c:v>16.4101</c:v>
              </c:pt>
              <c:pt idx="766">
                <c:v>16.4101</c:v>
              </c:pt>
              <c:pt idx="767">
                <c:v>16.360199999999999</c:v>
              </c:pt>
              <c:pt idx="768">
                <c:v>16.264399999999998</c:v>
              </c:pt>
              <c:pt idx="769">
                <c:v>16.167000000000002</c:v>
              </c:pt>
              <c:pt idx="770">
                <c:v>16.184200000000001</c:v>
              </c:pt>
              <c:pt idx="771">
                <c:v>16.184200000000001</c:v>
              </c:pt>
              <c:pt idx="772">
                <c:v>16.2591</c:v>
              </c:pt>
              <c:pt idx="773">
                <c:v>16.291799999999999</c:v>
              </c:pt>
              <c:pt idx="774">
                <c:v>16.258600000000001</c:v>
              </c:pt>
              <c:pt idx="775">
                <c:v>16.287700000000001</c:v>
              </c:pt>
              <c:pt idx="776">
                <c:v>16.287700000000001</c:v>
              </c:pt>
              <c:pt idx="777">
                <c:v>16.261900000000001</c:v>
              </c:pt>
              <c:pt idx="778">
                <c:v>16.055399999999999</c:v>
              </c:pt>
              <c:pt idx="779">
                <c:v>16.159800000000001</c:v>
              </c:pt>
              <c:pt idx="780">
                <c:v>16.159800000000001</c:v>
              </c:pt>
              <c:pt idx="781">
                <c:v>16.159800000000001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KUWAIT</c:v>
              </c:pt>
              <c:pt idx="3">
                <c:v>GCC</c:v>
              </c:pt>
              <c:pt idx="4">
                <c:v>QATAR</c:v>
              </c:pt>
              <c:pt idx="5">
                <c:v>UAE</c:v>
              </c:pt>
              <c:pt idx="6">
                <c:v>BAHRAIN</c:v>
              </c:pt>
              <c:pt idx="7">
                <c:v>GEM</c:v>
              </c:pt>
              <c:pt idx="8">
                <c:v>EMEA</c:v>
              </c:pt>
            </c:strLit>
          </c:cat>
          <c:val>
            <c:numLit>
              <c:formatCode>General</c:formatCode>
              <c:ptCount val="9"/>
              <c:pt idx="0">
                <c:v>-1.8492500000000002E-2</c:v>
              </c:pt>
              <c:pt idx="1">
                <c:v>-4.2526290000000002E-4</c:v>
              </c:pt>
              <c:pt idx="2">
                <c:v>3.1886499999999999E-3</c:v>
              </c:pt>
              <c:pt idx="3">
                <c:v>6.3126099999999408E-3</c:v>
              </c:pt>
              <c:pt idx="4">
                <c:v>1.0737410000000001E-2</c:v>
              </c:pt>
              <c:pt idx="5">
                <c:v>1.427721E-2</c:v>
              </c:pt>
              <c:pt idx="6">
                <c:v>1.675196E-2</c:v>
              </c:pt>
              <c:pt idx="7">
                <c:v>3.175441999999995E-2</c:v>
              </c:pt>
              <c:pt idx="8">
                <c:v>3.7609760000000048E-2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8.0632000000000001</c:v>
              </c:pt>
              <c:pt idx="1">
                <c:v>8.0632000000000001</c:v>
              </c:pt>
              <c:pt idx="2">
                <c:v>8.0292999999999992</c:v>
              </c:pt>
              <c:pt idx="3">
                <c:v>8.0138999999999996</c:v>
              </c:pt>
              <c:pt idx="4">
                <c:v>9.8890999999999991</c:v>
              </c:pt>
              <c:pt idx="5">
                <c:v>9.8890999999999991</c:v>
              </c:pt>
              <c:pt idx="6">
                <c:v>9.8890999999999991</c:v>
              </c:pt>
              <c:pt idx="7">
                <c:v>8.0660000000000007</c:v>
              </c:pt>
              <c:pt idx="8">
                <c:v>12.399900000000001</c:v>
              </c:pt>
              <c:pt idx="9">
                <c:v>12.453900000000001</c:v>
              </c:pt>
              <c:pt idx="10">
                <c:v>12.3348</c:v>
              </c:pt>
              <c:pt idx="11">
                <c:v>12.3348</c:v>
              </c:pt>
              <c:pt idx="12">
                <c:v>12.305300000000001</c:v>
              </c:pt>
              <c:pt idx="13">
                <c:v>12.3294</c:v>
              </c:pt>
              <c:pt idx="14">
                <c:v>12.173500000000001</c:v>
              </c:pt>
              <c:pt idx="15">
                <c:v>12.2011</c:v>
              </c:pt>
              <c:pt idx="16">
                <c:v>12.2011</c:v>
              </c:pt>
              <c:pt idx="17">
                <c:v>12.1675</c:v>
              </c:pt>
              <c:pt idx="18">
                <c:v>12.0159</c:v>
              </c:pt>
              <c:pt idx="19">
                <c:v>12.034800000000001</c:v>
              </c:pt>
              <c:pt idx="20">
                <c:v>12.0671</c:v>
              </c:pt>
              <c:pt idx="21">
                <c:v>12.0671</c:v>
              </c:pt>
              <c:pt idx="22">
                <c:v>12.1433</c:v>
              </c:pt>
              <c:pt idx="23">
                <c:v>12.155200000000001</c:v>
              </c:pt>
              <c:pt idx="24">
                <c:v>12.1678</c:v>
              </c:pt>
              <c:pt idx="25">
                <c:v>12.266299999999999</c:v>
              </c:pt>
              <c:pt idx="26">
                <c:v>12.266299999999999</c:v>
              </c:pt>
              <c:pt idx="27">
                <c:v>12.188800000000001</c:v>
              </c:pt>
              <c:pt idx="28">
                <c:v>11.848100000000001</c:v>
              </c:pt>
              <c:pt idx="29">
                <c:v>11.8977</c:v>
              </c:pt>
              <c:pt idx="30">
                <c:v>11.964700000000001</c:v>
              </c:pt>
              <c:pt idx="31">
                <c:v>11.964700000000001</c:v>
              </c:pt>
              <c:pt idx="32">
                <c:v>11.9915</c:v>
              </c:pt>
              <c:pt idx="33">
                <c:v>11.9003</c:v>
              </c:pt>
              <c:pt idx="34">
                <c:v>11.915100000000001</c:v>
              </c:pt>
              <c:pt idx="35">
                <c:v>11.971</c:v>
              </c:pt>
              <c:pt idx="36">
                <c:v>11.971</c:v>
              </c:pt>
              <c:pt idx="37">
                <c:v>12.010199999999999</c:v>
              </c:pt>
              <c:pt idx="38">
                <c:v>12.1792</c:v>
              </c:pt>
              <c:pt idx="39">
                <c:v>12.212199999999999</c:v>
              </c:pt>
              <c:pt idx="40">
                <c:v>12.3469</c:v>
              </c:pt>
              <c:pt idx="41">
                <c:v>12.3469</c:v>
              </c:pt>
              <c:pt idx="42">
                <c:v>12.385400000000001</c:v>
              </c:pt>
              <c:pt idx="43">
                <c:v>12.4244</c:v>
              </c:pt>
              <c:pt idx="44">
                <c:v>12.4672</c:v>
              </c:pt>
              <c:pt idx="45">
                <c:v>12.436999999999999</c:v>
              </c:pt>
              <c:pt idx="46">
                <c:v>12.436999999999999</c:v>
              </c:pt>
              <c:pt idx="47">
                <c:v>12.5396</c:v>
              </c:pt>
              <c:pt idx="48">
                <c:v>12.589</c:v>
              </c:pt>
              <c:pt idx="49">
                <c:v>8.0929000000000002</c:v>
              </c:pt>
              <c:pt idx="50">
                <c:v>8.0809999999999995</c:v>
              </c:pt>
              <c:pt idx="51">
                <c:v>8.0809999999999995</c:v>
              </c:pt>
              <c:pt idx="52">
                <c:v>7.7614999999999998</c:v>
              </c:pt>
              <c:pt idx="53">
                <c:v>7.7553999999999998</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7.6543999999999999</c:v>
              </c:pt>
              <c:pt idx="74">
                <c:v>7.5941999999999998</c:v>
              </c:pt>
              <c:pt idx="75">
                <c:v>7.5941999999999998</c:v>
              </c:pt>
              <c:pt idx="76">
                <c:v>7.5941999999999998</c:v>
              </c:pt>
              <c:pt idx="77">
                <c:v>7.5941999999999998</c:v>
              </c:pt>
              <c:pt idx="78">
                <c:v>7.6112000000000002</c:v>
              </c:pt>
              <c:pt idx="79">
                <c:v>7.5353000000000003</c:v>
              </c:pt>
              <c:pt idx="80">
                <c:v>7.5456000000000003</c:v>
              </c:pt>
              <c:pt idx="81">
                <c:v>7.5456000000000003</c:v>
              </c:pt>
              <c:pt idx="82">
                <c:v>7.5799000000000003</c:v>
              </c:pt>
              <c:pt idx="83">
                <c:v>7.5697999999999999</c:v>
              </c:pt>
              <c:pt idx="84">
                <c:v>7.5742000000000003</c:v>
              </c:pt>
              <c:pt idx="85">
                <c:v>7.5739000000000001</c:v>
              </c:pt>
              <c:pt idx="86">
                <c:v>7.5739000000000001</c:v>
              </c:pt>
              <c:pt idx="87">
                <c:v>7.4901</c:v>
              </c:pt>
              <c:pt idx="88">
                <c:v>7.4739000000000004</c:v>
              </c:pt>
              <c:pt idx="89">
                <c:v>7.4745999999999997</c:v>
              </c:pt>
              <c:pt idx="90">
                <c:v>7.5209000000000001</c:v>
              </c:pt>
              <c:pt idx="91">
                <c:v>7.5209000000000001</c:v>
              </c:pt>
              <c:pt idx="92">
                <c:v>5.0772000000000004</c:v>
              </c:pt>
              <c:pt idx="93">
                <c:v>5.0787000000000004</c:v>
              </c:pt>
              <c:pt idx="94">
                <c:v>5.0751999999999997</c:v>
              </c:pt>
              <c:pt idx="95">
                <c:v>5.0715000000000003</c:v>
              </c:pt>
              <c:pt idx="96">
                <c:v>5.0715000000000003</c:v>
              </c:pt>
              <c:pt idx="97">
                <c:v>6.1638999999999999</c:v>
              </c:pt>
              <c:pt idx="98">
                <c:v>6.1279000000000003</c:v>
              </c:pt>
              <c:pt idx="99">
                <c:v>6.1151</c:v>
              </c:pt>
              <c:pt idx="100">
                <c:v>6.1109999999999998</c:v>
              </c:pt>
              <c:pt idx="101">
                <c:v>6.1109999999999998</c:v>
              </c:pt>
              <c:pt idx="102">
                <c:v>6.1470000000000002</c:v>
              </c:pt>
              <c:pt idx="103">
                <c:v>6.1109999999999998</c:v>
              </c:pt>
              <c:pt idx="104">
                <c:v>5.1684000000000001</c:v>
              </c:pt>
              <c:pt idx="105">
                <c:v>5.1761999999999997</c:v>
              </c:pt>
              <c:pt idx="106">
                <c:v>5.1761999999999997</c:v>
              </c:pt>
              <c:pt idx="107">
                <c:v>5.2043999999999997</c:v>
              </c:pt>
              <c:pt idx="108">
                <c:v>5.2110000000000003</c:v>
              </c:pt>
              <c:pt idx="109">
                <c:v>5.2332000000000001</c:v>
              </c:pt>
              <c:pt idx="110">
                <c:v>5.2507999999999999</c:v>
              </c:pt>
              <c:pt idx="111">
                <c:v>5.2507999999999999</c:v>
              </c:pt>
              <c:pt idx="112">
                <c:v>5.2920999999999996</c:v>
              </c:pt>
              <c:pt idx="113">
                <c:v>5.2904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10.7636</c:v>
              </c:pt>
              <c:pt idx="299">
                <c:v>10.667899999999999</c:v>
              </c:pt>
              <c:pt idx="300">
                <c:v>10.7281</c:v>
              </c:pt>
              <c:pt idx="301">
                <c:v>10.7281</c:v>
              </c:pt>
              <c:pt idx="302">
                <c:v>10.88</c:v>
              </c:pt>
              <c:pt idx="303">
                <c:v>11.0687</c:v>
              </c:pt>
              <c:pt idx="304">
                <c:v>11.1805</c:v>
              </c:pt>
              <c:pt idx="305">
                <c:v>11.249000000000001</c:v>
              </c:pt>
              <c:pt idx="306">
                <c:v>11.249000000000001</c:v>
              </c:pt>
              <c:pt idx="307">
                <c:v>11.170999999999999</c:v>
              </c:pt>
              <c:pt idx="308">
                <c:v>11.177099999999999</c:v>
              </c:pt>
              <c:pt idx="309">
                <c:v>11.140599999999999</c:v>
              </c:pt>
              <c:pt idx="310">
                <c:v>11.300599999999999</c:v>
              </c:pt>
              <c:pt idx="311">
                <c:v>11.300599999999999</c:v>
              </c:pt>
              <c:pt idx="312">
                <c:v>11.226699999999999</c:v>
              </c:pt>
              <c:pt idx="313">
                <c:v>11.356299999999999</c:v>
              </c:pt>
              <c:pt idx="314">
                <c:v>11.3169</c:v>
              </c:pt>
              <c:pt idx="315">
                <c:v>11.3132</c:v>
              </c:pt>
              <c:pt idx="316">
                <c:v>11.3132</c:v>
              </c:pt>
              <c:pt idx="317">
                <c:v>11.268599999999999</c:v>
              </c:pt>
              <c:pt idx="318">
                <c:v>11.1592</c:v>
              </c:pt>
              <c:pt idx="319">
                <c:v>11.0047</c:v>
              </c:pt>
              <c:pt idx="320">
                <c:v>10.8207</c:v>
              </c:pt>
              <c:pt idx="321">
                <c:v>10.8207</c:v>
              </c:pt>
              <c:pt idx="322">
                <c:v>10.639200000000001</c:v>
              </c:pt>
              <c:pt idx="323">
                <c:v>10.623699999999999</c:v>
              </c:pt>
              <c:pt idx="324">
                <c:v>10.6297</c:v>
              </c:pt>
              <c:pt idx="325">
                <c:v>10.6738</c:v>
              </c:pt>
              <c:pt idx="326">
                <c:v>10.6738</c:v>
              </c:pt>
              <c:pt idx="327">
                <c:v>9.7700999999999993</c:v>
              </c:pt>
              <c:pt idx="328">
                <c:v>9.7700999999999993</c:v>
              </c:pt>
              <c:pt idx="329">
                <c:v>9.7700999999999993</c:v>
              </c:pt>
              <c:pt idx="330">
                <c:v>9.7700999999999993</c:v>
              </c:pt>
              <c:pt idx="331">
                <c:v>9.7700999999999993</c:v>
              </c:pt>
              <c:pt idx="332">
                <c:v>9.7843999999999998</c:v>
              </c:pt>
              <c:pt idx="333">
                <c:v>9.8364999999999991</c:v>
              </c:pt>
              <c:pt idx="334">
                <c:v>9.8222000000000005</c:v>
              </c:pt>
              <c:pt idx="335">
                <c:v>9.7716999999999992</c:v>
              </c:pt>
              <c:pt idx="336">
                <c:v>9.7716999999999992</c:v>
              </c:pt>
              <c:pt idx="337">
                <c:v>9.7616999999999994</c:v>
              </c:pt>
              <c:pt idx="338">
                <c:v>9.7391000000000005</c:v>
              </c:pt>
              <c:pt idx="339">
                <c:v>9.7866</c:v>
              </c:pt>
              <c:pt idx="340">
                <c:v>9.8017000000000003</c:v>
              </c:pt>
              <c:pt idx="341">
                <c:v>9.8017000000000003</c:v>
              </c:pt>
              <c:pt idx="342">
                <c:v>9.9366000000000003</c:v>
              </c:pt>
              <c:pt idx="343">
                <c:v>9.9528999999999996</c:v>
              </c:pt>
              <c:pt idx="344">
                <c:v>9.9957999999999991</c:v>
              </c:pt>
              <c:pt idx="345">
                <c:v>9.9930000000000003</c:v>
              </c:pt>
              <c:pt idx="346">
                <c:v>9.9930000000000003</c:v>
              </c:pt>
              <c:pt idx="347">
                <c:v>10.040800000000001</c:v>
              </c:pt>
              <c:pt idx="348">
                <c:v>10.020099999999999</c:v>
              </c:pt>
              <c:pt idx="349">
                <c:v>9.9701000000000004</c:v>
              </c:pt>
              <c:pt idx="350">
                <c:v>10.0068</c:v>
              </c:pt>
              <c:pt idx="351">
                <c:v>10.0068</c:v>
              </c:pt>
              <c:pt idx="352">
                <c:v>10.030799999999999</c:v>
              </c:pt>
              <c:pt idx="353">
                <c:v>9.9926999999999992</c:v>
              </c:pt>
              <c:pt idx="354">
                <c:v>10.0259</c:v>
              </c:pt>
              <c:pt idx="355">
                <c:v>10.036</c:v>
              </c:pt>
              <c:pt idx="356">
                <c:v>10.036</c:v>
              </c:pt>
              <c:pt idx="357">
                <c:v>9.9609000000000005</c:v>
              </c:pt>
              <c:pt idx="358">
                <c:v>9.9687999999999999</c:v>
              </c:pt>
              <c:pt idx="359">
                <c:v>10.0107</c:v>
              </c:pt>
              <c:pt idx="360">
                <c:v>10.0054</c:v>
              </c:pt>
              <c:pt idx="361">
                <c:v>10.0054</c:v>
              </c:pt>
              <c:pt idx="362">
                <c:v>10.0383</c:v>
              </c:pt>
              <c:pt idx="363">
                <c:v>9.9832999999999998</c:v>
              </c:pt>
              <c:pt idx="364">
                <c:v>10.004899999999999</c:v>
              </c:pt>
              <c:pt idx="365">
                <c:v>10.025</c:v>
              </c:pt>
              <c:pt idx="366">
                <c:v>10.025</c:v>
              </c:pt>
              <c:pt idx="367">
                <c:v>9.9656000000000002</c:v>
              </c:pt>
              <c:pt idx="368">
                <c:v>10.3103</c:v>
              </c:pt>
              <c:pt idx="369">
                <c:v>10.308</c:v>
              </c:pt>
              <c:pt idx="370">
                <c:v>10.284700000000001</c:v>
              </c:pt>
              <c:pt idx="371">
                <c:v>10.284700000000001</c:v>
              </c:pt>
              <c:pt idx="372">
                <c:v>10.144500000000001</c:v>
              </c:pt>
              <c:pt idx="373">
                <c:v>10.079000000000001</c:v>
              </c:pt>
              <c:pt idx="374">
                <c:v>10.0984</c:v>
              </c:pt>
              <c:pt idx="375">
                <c:v>10.06</c:v>
              </c:pt>
              <c:pt idx="376">
                <c:v>10.06</c:v>
              </c:pt>
              <c:pt idx="377">
                <c:v>10.06</c:v>
              </c:pt>
              <c:pt idx="378">
                <c:v>10.06</c:v>
              </c:pt>
              <c:pt idx="379">
                <c:v>10.06</c:v>
              </c:pt>
              <c:pt idx="380">
                <c:v>10.06</c:v>
              </c:pt>
              <c:pt idx="381">
                <c:v>10.06</c:v>
              </c:pt>
              <c:pt idx="382">
                <c:v>9.9204000000000008</c:v>
              </c:pt>
              <c:pt idx="383">
                <c:v>9.8628</c:v>
              </c:pt>
              <c:pt idx="384">
                <c:v>10.0413</c:v>
              </c:pt>
              <c:pt idx="385">
                <c:v>10.069000000000001</c:v>
              </c:pt>
              <c:pt idx="386">
                <c:v>10.069000000000001</c:v>
              </c:pt>
              <c:pt idx="387">
                <c:v>10.2895</c:v>
              </c:pt>
              <c:pt idx="388">
                <c:v>10.2744</c:v>
              </c:pt>
              <c:pt idx="389">
                <c:v>10.2654</c:v>
              </c:pt>
              <c:pt idx="390">
                <c:v>9.9571000000000005</c:v>
              </c:pt>
              <c:pt idx="391">
                <c:v>9.9571000000000005</c:v>
              </c:pt>
              <c:pt idx="392">
                <c:v>9.9468999999999994</c:v>
              </c:pt>
              <c:pt idx="393">
                <c:v>9.9366000000000003</c:v>
              </c:pt>
              <c:pt idx="394">
                <c:v>9.9535999999999998</c:v>
              </c:pt>
              <c:pt idx="395">
                <c:v>9.9609000000000005</c:v>
              </c:pt>
              <c:pt idx="396">
                <c:v>9.9609000000000005</c:v>
              </c:pt>
              <c:pt idx="397">
                <c:v>9.9553999999999991</c:v>
              </c:pt>
              <c:pt idx="398">
                <c:v>9.9357000000000006</c:v>
              </c:pt>
              <c:pt idx="399">
                <c:v>9.9334000000000007</c:v>
              </c:pt>
              <c:pt idx="400">
                <c:v>9.9441000000000006</c:v>
              </c:pt>
              <c:pt idx="401">
                <c:v>9.9441000000000006</c:v>
              </c:pt>
              <c:pt idx="402">
                <c:v>9.8376999999999999</c:v>
              </c:pt>
              <c:pt idx="403">
                <c:v>9.8559000000000001</c:v>
              </c:pt>
              <c:pt idx="404">
                <c:v>9.8848000000000003</c:v>
              </c:pt>
              <c:pt idx="405">
                <c:v>9.8644999999999996</c:v>
              </c:pt>
              <c:pt idx="406">
                <c:v>9.8644999999999996</c:v>
              </c:pt>
              <c:pt idx="407">
                <c:v>9.8653999999999993</c:v>
              </c:pt>
              <c:pt idx="408">
                <c:v>9.9098000000000006</c:v>
              </c:pt>
              <c:pt idx="409">
                <c:v>9.9042999999999992</c:v>
              </c:pt>
              <c:pt idx="410">
                <c:v>9.9209999999999994</c:v>
              </c:pt>
              <c:pt idx="411">
                <c:v>9.9209999999999994</c:v>
              </c:pt>
              <c:pt idx="412">
                <c:v>9.7889999999999997</c:v>
              </c:pt>
              <c:pt idx="413">
                <c:v>9.8846000000000007</c:v>
              </c:pt>
              <c:pt idx="414">
                <c:v>9.8846000000000007</c:v>
              </c:pt>
              <c:pt idx="415">
                <c:v>9.89</c:v>
              </c:pt>
              <c:pt idx="416">
                <c:v>9.89</c:v>
              </c:pt>
              <c:pt idx="417">
                <c:v>9.9983000000000004</c:v>
              </c:pt>
              <c:pt idx="418">
                <c:v>9.9590999999999994</c:v>
              </c:pt>
              <c:pt idx="419">
                <c:v>9.8935999999999993</c:v>
              </c:pt>
              <c:pt idx="420">
                <c:v>9.9221000000000004</c:v>
              </c:pt>
              <c:pt idx="421">
                <c:v>9.9221000000000004</c:v>
              </c:pt>
              <c:pt idx="422">
                <c:v>9.9068000000000005</c:v>
              </c:pt>
              <c:pt idx="423">
                <c:v>9.9428999999999998</c:v>
              </c:pt>
              <c:pt idx="424">
                <c:v>9.9190000000000005</c:v>
              </c:pt>
              <c:pt idx="425">
                <c:v>9.9111999999999991</c:v>
              </c:pt>
              <c:pt idx="426">
                <c:v>9.9111999999999991</c:v>
              </c:pt>
              <c:pt idx="427">
                <c:v>9.9680999999999997</c:v>
              </c:pt>
              <c:pt idx="428">
                <c:v>9.9511000000000003</c:v>
              </c:pt>
              <c:pt idx="429">
                <c:v>10.284599999999999</c:v>
              </c:pt>
              <c:pt idx="430">
                <c:v>10.3154</c:v>
              </c:pt>
              <c:pt idx="431">
                <c:v>10.3154</c:v>
              </c:pt>
              <c:pt idx="432">
                <c:v>10.4855</c:v>
              </c:pt>
              <c:pt idx="433">
                <c:v>10.4754</c:v>
              </c:pt>
              <c:pt idx="434">
                <c:v>10.4693</c:v>
              </c:pt>
              <c:pt idx="435">
                <c:v>10.459099999999999</c:v>
              </c:pt>
              <c:pt idx="436">
                <c:v>10.459099999999999</c:v>
              </c:pt>
              <c:pt idx="437">
                <c:v>10.396000000000001</c:v>
              </c:pt>
              <c:pt idx="438">
                <c:v>10.4086</c:v>
              </c:pt>
              <c:pt idx="439">
                <c:v>10.3864</c:v>
              </c:pt>
              <c:pt idx="440">
                <c:v>10.422700000000001</c:v>
              </c:pt>
              <c:pt idx="441">
                <c:v>10.422700000000001</c:v>
              </c:pt>
              <c:pt idx="442">
                <c:v>10.3271</c:v>
              </c:pt>
              <c:pt idx="443">
                <c:v>10.279400000000001</c:v>
              </c:pt>
              <c:pt idx="444">
                <c:v>10.265700000000001</c:v>
              </c:pt>
              <c:pt idx="445">
                <c:v>10.285399999999999</c:v>
              </c:pt>
              <c:pt idx="446">
                <c:v>10.285399999999999</c:v>
              </c:pt>
              <c:pt idx="447">
                <c:v>10.267300000000001</c:v>
              </c:pt>
              <c:pt idx="448">
                <c:v>10.243399999999999</c:v>
              </c:pt>
              <c:pt idx="449">
                <c:v>10.2964</c:v>
              </c:pt>
              <c:pt idx="450">
                <c:v>10.2453</c:v>
              </c:pt>
              <c:pt idx="451">
                <c:v>10.2453</c:v>
              </c:pt>
              <c:pt idx="452">
                <c:v>10.255599999999999</c:v>
              </c:pt>
              <c:pt idx="453">
                <c:v>10.214700000000001</c:v>
              </c:pt>
              <c:pt idx="454">
                <c:v>10.2059</c:v>
              </c:pt>
              <c:pt idx="455">
                <c:v>10.198700000000001</c:v>
              </c:pt>
              <c:pt idx="456">
                <c:v>10.198700000000001</c:v>
              </c:pt>
              <c:pt idx="457">
                <c:v>10.2075</c:v>
              </c:pt>
              <c:pt idx="458">
                <c:v>10.2079</c:v>
              </c:pt>
              <c:pt idx="459">
                <c:v>10.3535</c:v>
              </c:pt>
              <c:pt idx="460">
                <c:v>10.373200000000001</c:v>
              </c:pt>
              <c:pt idx="461">
                <c:v>10.373200000000001</c:v>
              </c:pt>
              <c:pt idx="462">
                <c:v>10.5357</c:v>
              </c:pt>
              <c:pt idx="463">
                <c:v>10.5465</c:v>
              </c:pt>
              <c:pt idx="464">
                <c:v>10.555899999999999</c:v>
              </c:pt>
              <c:pt idx="465">
                <c:v>10.527200000000001</c:v>
              </c:pt>
              <c:pt idx="466">
                <c:v>10.527200000000001</c:v>
              </c:pt>
              <c:pt idx="467">
                <c:v>10.4903</c:v>
              </c:pt>
              <c:pt idx="468">
                <c:v>10.448399999999999</c:v>
              </c:pt>
              <c:pt idx="469">
                <c:v>10.478199999999999</c:v>
              </c:pt>
              <c:pt idx="470">
                <c:v>10.5403</c:v>
              </c:pt>
              <c:pt idx="471">
                <c:v>10.5403</c:v>
              </c:pt>
              <c:pt idx="472">
                <c:v>10.461</c:v>
              </c:pt>
              <c:pt idx="473">
                <c:v>10.412599999999999</c:v>
              </c:pt>
              <c:pt idx="474">
                <c:v>10.4156</c:v>
              </c:pt>
              <c:pt idx="475">
                <c:v>10.407299999999999</c:v>
              </c:pt>
              <c:pt idx="476">
                <c:v>10.407299999999999</c:v>
              </c:pt>
              <c:pt idx="477">
                <c:v>10.3794</c:v>
              </c:pt>
              <c:pt idx="478">
                <c:v>10.399900000000001</c:v>
              </c:pt>
              <c:pt idx="479">
                <c:v>10.3584</c:v>
              </c:pt>
              <c:pt idx="480">
                <c:v>10.3483</c:v>
              </c:pt>
              <c:pt idx="481">
                <c:v>10.3483</c:v>
              </c:pt>
              <c:pt idx="482">
                <c:v>10.3071</c:v>
              </c:pt>
              <c:pt idx="483">
                <c:v>10.248799999999999</c:v>
              </c:pt>
              <c:pt idx="484">
                <c:v>10.2262</c:v>
              </c:pt>
              <c:pt idx="485">
                <c:v>10.1936</c:v>
              </c:pt>
              <c:pt idx="486">
                <c:v>10.1936</c:v>
              </c:pt>
              <c:pt idx="487">
                <c:v>10.1365</c:v>
              </c:pt>
              <c:pt idx="488">
                <c:v>10.0808</c:v>
              </c:pt>
              <c:pt idx="489">
                <c:v>10.2201</c:v>
              </c:pt>
              <c:pt idx="490">
                <c:v>10.222899999999999</c:v>
              </c:pt>
              <c:pt idx="491">
                <c:v>10.222899999999999</c:v>
              </c:pt>
              <c:pt idx="492">
                <c:v>9.7685999999999993</c:v>
              </c:pt>
              <c:pt idx="493">
                <c:v>9.8292999999999999</c:v>
              </c:pt>
              <c:pt idx="494">
                <c:v>9.7585999999999995</c:v>
              </c:pt>
              <c:pt idx="495">
                <c:v>9.7852999999999994</c:v>
              </c:pt>
              <c:pt idx="496">
                <c:v>9.7852999999999994</c:v>
              </c:pt>
              <c:pt idx="497">
                <c:v>9.8369</c:v>
              </c:pt>
              <c:pt idx="498">
                <c:v>9.8751999999999995</c:v>
              </c:pt>
              <c:pt idx="499">
                <c:v>9.8872999999999998</c:v>
              </c:pt>
              <c:pt idx="500">
                <c:v>9.8733000000000004</c:v>
              </c:pt>
              <c:pt idx="501">
                <c:v>9.8733000000000004</c:v>
              </c:pt>
              <c:pt idx="502">
                <c:v>9.8184000000000005</c:v>
              </c:pt>
              <c:pt idx="503">
                <c:v>9.7505000000000006</c:v>
              </c:pt>
              <c:pt idx="504">
                <c:v>9.7170000000000005</c:v>
              </c:pt>
              <c:pt idx="505">
                <c:v>9.7947000000000006</c:v>
              </c:pt>
              <c:pt idx="506">
                <c:v>9.7947000000000006</c:v>
              </c:pt>
              <c:pt idx="507">
                <c:v>9.8513999999999999</c:v>
              </c:pt>
              <c:pt idx="508">
                <c:v>10.372400000000001</c:v>
              </c:pt>
              <c:pt idx="509">
                <c:v>10.1722</c:v>
              </c:pt>
              <c:pt idx="510">
                <c:v>10.295299999999999</c:v>
              </c:pt>
              <c:pt idx="511">
                <c:v>10.295299999999999</c:v>
              </c:pt>
              <c:pt idx="512">
                <c:v>10.292899999999999</c:v>
              </c:pt>
              <c:pt idx="513">
                <c:v>10.2956</c:v>
              </c:pt>
              <c:pt idx="514">
                <c:v>10.281599999999999</c:v>
              </c:pt>
              <c:pt idx="515">
                <c:v>10.1995</c:v>
              </c:pt>
              <c:pt idx="516">
                <c:v>10.1995</c:v>
              </c:pt>
              <c:pt idx="517">
                <c:v>10.3764</c:v>
              </c:pt>
              <c:pt idx="518">
                <c:v>10.3933</c:v>
              </c:pt>
              <c:pt idx="519">
                <c:v>10.401</c:v>
              </c:pt>
              <c:pt idx="520">
                <c:v>10.385899999999999</c:v>
              </c:pt>
              <c:pt idx="521">
                <c:v>10.385899999999999</c:v>
              </c:pt>
              <c:pt idx="522">
                <c:v>10.4011</c:v>
              </c:pt>
              <c:pt idx="523">
                <c:v>10.447699999999999</c:v>
              </c:pt>
              <c:pt idx="524">
                <c:v>10.7211</c:v>
              </c:pt>
              <c:pt idx="525">
                <c:v>10.723100000000001</c:v>
              </c:pt>
              <c:pt idx="526">
                <c:v>10.723100000000001</c:v>
              </c:pt>
              <c:pt idx="527">
                <c:v>10.1831</c:v>
              </c:pt>
              <c:pt idx="528">
                <c:v>9.9830000000000005</c:v>
              </c:pt>
              <c:pt idx="529">
                <c:v>8.9933999999999994</c:v>
              </c:pt>
              <c:pt idx="530">
                <c:v>10.083600000000001</c:v>
              </c:pt>
              <c:pt idx="531">
                <c:v>10.083600000000001</c:v>
              </c:pt>
              <c:pt idx="532">
                <c:v>10.0814</c:v>
              </c:pt>
              <c:pt idx="533">
                <c:v>10.065899999999999</c:v>
              </c:pt>
              <c:pt idx="534">
                <c:v>10.085800000000001</c:v>
              </c:pt>
              <c:pt idx="535">
                <c:v>10.0411</c:v>
              </c:pt>
              <c:pt idx="536">
                <c:v>10.0411</c:v>
              </c:pt>
              <c:pt idx="537">
                <c:v>9.9190000000000005</c:v>
              </c:pt>
              <c:pt idx="538">
                <c:v>9.9375</c:v>
              </c:pt>
              <c:pt idx="539">
                <c:v>9.8712999999999997</c:v>
              </c:pt>
              <c:pt idx="540">
                <c:v>9.8712999999999997</c:v>
              </c:pt>
              <c:pt idx="541">
                <c:v>9.8712999999999997</c:v>
              </c:pt>
              <c:pt idx="542">
                <c:v>9.8788999999999998</c:v>
              </c:pt>
              <c:pt idx="543">
                <c:v>9.9021000000000008</c:v>
              </c:pt>
              <c:pt idx="544">
                <c:v>9.8589000000000002</c:v>
              </c:pt>
              <c:pt idx="545">
                <c:v>9.8386999999999993</c:v>
              </c:pt>
              <c:pt idx="546">
                <c:v>9.8386999999999993</c:v>
              </c:pt>
              <c:pt idx="547">
                <c:v>9.7812999999999999</c:v>
              </c:pt>
              <c:pt idx="548">
                <c:v>9.7414000000000005</c:v>
              </c:pt>
              <c:pt idx="549">
                <c:v>9.657</c:v>
              </c:pt>
              <c:pt idx="550">
                <c:v>9.6355000000000004</c:v>
              </c:pt>
              <c:pt idx="551">
                <c:v>9.6355000000000004</c:v>
              </c:pt>
              <c:pt idx="552">
                <c:v>9.6340000000000003</c:v>
              </c:pt>
              <c:pt idx="553">
                <c:v>9.6373999999999995</c:v>
              </c:pt>
              <c:pt idx="554">
                <c:v>9.6092999999999993</c:v>
              </c:pt>
              <c:pt idx="555">
                <c:v>9.5832999999999995</c:v>
              </c:pt>
              <c:pt idx="556">
                <c:v>9.5832999999999995</c:v>
              </c:pt>
              <c:pt idx="557">
                <c:v>9.6123999999999992</c:v>
              </c:pt>
              <c:pt idx="558">
                <c:v>9.5403000000000002</c:v>
              </c:pt>
              <c:pt idx="559">
                <c:v>9.5490999999999993</c:v>
              </c:pt>
              <c:pt idx="560">
                <c:v>9.5927000000000007</c:v>
              </c:pt>
              <c:pt idx="561">
                <c:v>9.5927000000000007</c:v>
              </c:pt>
              <c:pt idx="562">
                <c:v>9.5728000000000009</c:v>
              </c:pt>
              <c:pt idx="563">
                <c:v>9.5404</c:v>
              </c:pt>
              <c:pt idx="564">
                <c:v>9.5366999999999997</c:v>
              </c:pt>
              <c:pt idx="565">
                <c:v>9.4945000000000004</c:v>
              </c:pt>
              <c:pt idx="566">
                <c:v>9.4945000000000004</c:v>
              </c:pt>
              <c:pt idx="567">
                <c:v>9.4896999999999991</c:v>
              </c:pt>
              <c:pt idx="568">
                <c:v>9.4954000000000001</c:v>
              </c:pt>
              <c:pt idx="569">
                <c:v>9.4072999999999993</c:v>
              </c:pt>
              <c:pt idx="570">
                <c:v>9.4715000000000007</c:v>
              </c:pt>
              <c:pt idx="571">
                <c:v>9.4715000000000007</c:v>
              </c:pt>
              <c:pt idx="572">
                <c:v>9.4695</c:v>
              </c:pt>
              <c:pt idx="573">
                <c:v>9.4097000000000008</c:v>
              </c:pt>
              <c:pt idx="574">
                <c:v>9.4704999999999995</c:v>
              </c:pt>
              <c:pt idx="575">
                <c:v>9.5418000000000003</c:v>
              </c:pt>
              <c:pt idx="576">
                <c:v>9.5418000000000003</c:v>
              </c:pt>
              <c:pt idx="577">
                <c:v>9.5167999999999999</c:v>
              </c:pt>
              <c:pt idx="578">
                <c:v>9.8396000000000008</c:v>
              </c:pt>
              <c:pt idx="579">
                <c:v>9.8249999999999993</c:v>
              </c:pt>
              <c:pt idx="580">
                <c:v>9.8564000000000007</c:v>
              </c:pt>
              <c:pt idx="581">
                <c:v>9.8564000000000007</c:v>
              </c:pt>
              <c:pt idx="582">
                <c:v>9.8564000000000007</c:v>
              </c:pt>
              <c:pt idx="583">
                <c:v>9.8564000000000007</c:v>
              </c:pt>
              <c:pt idx="584">
                <c:v>9.8564000000000007</c:v>
              </c:pt>
              <c:pt idx="585">
                <c:v>9.8564000000000007</c:v>
              </c:pt>
              <c:pt idx="586">
                <c:v>9.8564000000000007</c:v>
              </c:pt>
              <c:pt idx="587">
                <c:v>8.5419</c:v>
              </c:pt>
              <c:pt idx="588">
                <c:v>8.6229999999999993</c:v>
              </c:pt>
              <c:pt idx="589">
                <c:v>8.5791000000000004</c:v>
              </c:pt>
              <c:pt idx="590">
                <c:v>8.6301000000000005</c:v>
              </c:pt>
              <c:pt idx="591">
                <c:v>8.6301000000000005</c:v>
              </c:pt>
              <c:pt idx="592">
                <c:v>8.6708999999999996</c:v>
              </c:pt>
              <c:pt idx="593">
                <c:v>8.7007999999999992</c:v>
              </c:pt>
              <c:pt idx="594">
                <c:v>8.8824000000000005</c:v>
              </c:pt>
              <c:pt idx="595">
                <c:v>8.8786000000000005</c:v>
              </c:pt>
              <c:pt idx="596">
                <c:v>8.8786000000000005</c:v>
              </c:pt>
              <c:pt idx="597">
                <c:v>8.8506</c:v>
              </c:pt>
              <c:pt idx="598">
                <c:v>8.8635000000000002</c:v>
              </c:pt>
              <c:pt idx="599">
                <c:v>8.8629999999999995</c:v>
              </c:pt>
              <c:pt idx="600">
                <c:v>8.8398000000000003</c:v>
              </c:pt>
              <c:pt idx="601">
                <c:v>8.8398000000000003</c:v>
              </c:pt>
              <c:pt idx="602">
                <c:v>8.8907000000000007</c:v>
              </c:pt>
              <c:pt idx="603">
                <c:v>8.9197000000000006</c:v>
              </c:pt>
              <c:pt idx="604">
                <c:v>8.9582999999999995</c:v>
              </c:pt>
              <c:pt idx="605">
                <c:v>8.9852000000000007</c:v>
              </c:pt>
              <c:pt idx="606">
                <c:v>8.9852000000000007</c:v>
              </c:pt>
              <c:pt idx="607">
                <c:v>9.0107999999999997</c:v>
              </c:pt>
              <c:pt idx="608">
                <c:v>8.9315999999999995</c:v>
              </c:pt>
              <c:pt idx="609">
                <c:v>8.9472000000000005</c:v>
              </c:pt>
              <c:pt idx="610">
                <c:v>8.9473000000000003</c:v>
              </c:pt>
              <c:pt idx="611">
                <c:v>8.9473000000000003</c:v>
              </c:pt>
              <c:pt idx="612">
                <c:v>8.9986999999999995</c:v>
              </c:pt>
              <c:pt idx="613">
                <c:v>8.9893999999999998</c:v>
              </c:pt>
              <c:pt idx="614">
                <c:v>9.0471000000000004</c:v>
              </c:pt>
              <c:pt idx="615">
                <c:v>9.0886999999999993</c:v>
              </c:pt>
              <c:pt idx="616">
                <c:v>9.0886999999999993</c:v>
              </c:pt>
              <c:pt idx="617">
                <c:v>9.1702999999999992</c:v>
              </c:pt>
              <c:pt idx="618">
                <c:v>9.1837999999999997</c:v>
              </c:pt>
              <c:pt idx="619">
                <c:v>9.1969999999999992</c:v>
              </c:pt>
              <c:pt idx="620">
                <c:v>9.2399000000000004</c:v>
              </c:pt>
              <c:pt idx="621">
                <c:v>9.2399000000000004</c:v>
              </c:pt>
              <c:pt idx="622">
                <c:v>9.2415000000000003</c:v>
              </c:pt>
              <c:pt idx="623">
                <c:v>9.2873999999999999</c:v>
              </c:pt>
              <c:pt idx="624">
                <c:v>9.2662999999999993</c:v>
              </c:pt>
              <c:pt idx="625">
                <c:v>9.4010999999999996</c:v>
              </c:pt>
              <c:pt idx="626">
                <c:v>9.4010999999999996</c:v>
              </c:pt>
              <c:pt idx="627">
                <c:v>9.4276999999999997</c:v>
              </c:pt>
              <c:pt idx="628">
                <c:v>9.3842999999999996</c:v>
              </c:pt>
              <c:pt idx="629">
                <c:v>9.4771000000000001</c:v>
              </c:pt>
              <c:pt idx="630">
                <c:v>9.4893999999999998</c:v>
              </c:pt>
              <c:pt idx="631">
                <c:v>9.4893999999999998</c:v>
              </c:pt>
              <c:pt idx="632">
                <c:v>9.4893999999999998</c:v>
              </c:pt>
              <c:pt idx="633">
                <c:v>9.4920000000000009</c:v>
              </c:pt>
              <c:pt idx="634">
                <c:v>9.5210000000000008</c:v>
              </c:pt>
              <c:pt idx="635">
                <c:v>9.3971999999999998</c:v>
              </c:pt>
              <c:pt idx="636">
                <c:v>9.3971999999999998</c:v>
              </c:pt>
              <c:pt idx="637">
                <c:v>9.3825000000000003</c:v>
              </c:pt>
              <c:pt idx="638">
                <c:v>9.3400999999999996</c:v>
              </c:pt>
              <c:pt idx="639">
                <c:v>9.3354999999999997</c:v>
              </c:pt>
              <c:pt idx="640">
                <c:v>9.2995999999999999</c:v>
              </c:pt>
              <c:pt idx="641">
                <c:v>9.2995999999999999</c:v>
              </c:pt>
              <c:pt idx="642">
                <c:v>9.3224</c:v>
              </c:pt>
              <c:pt idx="643">
                <c:v>9.3655000000000008</c:v>
              </c:pt>
              <c:pt idx="644">
                <c:v>9.3170000000000002</c:v>
              </c:pt>
              <c:pt idx="645">
                <c:v>9.1758000000000006</c:v>
              </c:pt>
              <c:pt idx="646">
                <c:v>9.1758000000000006</c:v>
              </c:pt>
              <c:pt idx="647">
                <c:v>9.1427999999999994</c:v>
              </c:pt>
              <c:pt idx="648">
                <c:v>9.4624000000000006</c:v>
              </c:pt>
              <c:pt idx="649">
                <c:v>9.4802999999999997</c:v>
              </c:pt>
              <c:pt idx="650">
                <c:v>9.6488999999999994</c:v>
              </c:pt>
              <c:pt idx="651">
                <c:v>9.6488999999999994</c:v>
              </c:pt>
              <c:pt idx="652">
                <c:v>9.6404999999999994</c:v>
              </c:pt>
              <c:pt idx="653">
                <c:v>9.6951000000000001</c:v>
              </c:pt>
              <c:pt idx="654">
                <c:v>9.7913999999999994</c:v>
              </c:pt>
              <c:pt idx="655">
                <c:v>9.7975999999999992</c:v>
              </c:pt>
              <c:pt idx="656">
                <c:v>9.7975999999999992</c:v>
              </c:pt>
              <c:pt idx="657">
                <c:v>9.8545999999999996</c:v>
              </c:pt>
              <c:pt idx="658">
                <c:v>9.8752999999999993</c:v>
              </c:pt>
              <c:pt idx="659">
                <c:v>9.8486999999999991</c:v>
              </c:pt>
              <c:pt idx="660">
                <c:v>10.010899999999999</c:v>
              </c:pt>
              <c:pt idx="661">
                <c:v>10.010899999999999</c:v>
              </c:pt>
              <c:pt idx="662">
                <c:v>10.225199999999999</c:v>
              </c:pt>
              <c:pt idx="663">
                <c:v>10.305099999999999</c:v>
              </c:pt>
              <c:pt idx="664">
                <c:v>10.2257</c:v>
              </c:pt>
              <c:pt idx="665">
                <c:v>10.107699999999999</c:v>
              </c:pt>
              <c:pt idx="666">
                <c:v>10.107699999999999</c:v>
              </c:pt>
              <c:pt idx="667">
                <c:v>10.1678</c:v>
              </c:pt>
              <c:pt idx="668">
                <c:v>10.1706</c:v>
              </c:pt>
              <c:pt idx="669">
                <c:v>10.1692</c:v>
              </c:pt>
              <c:pt idx="670">
                <c:v>10.259600000000001</c:v>
              </c:pt>
              <c:pt idx="671">
                <c:v>10.259600000000001</c:v>
              </c:pt>
              <c:pt idx="672">
                <c:v>10.2902</c:v>
              </c:pt>
              <c:pt idx="673">
                <c:v>10.3338</c:v>
              </c:pt>
              <c:pt idx="674">
                <c:v>10.318</c:v>
              </c:pt>
              <c:pt idx="675">
                <c:v>10.425000000000001</c:v>
              </c:pt>
              <c:pt idx="676">
                <c:v>10.425000000000001</c:v>
              </c:pt>
              <c:pt idx="677">
                <c:v>10.480499999999999</c:v>
              </c:pt>
              <c:pt idx="678">
                <c:v>10.563800000000001</c:v>
              </c:pt>
              <c:pt idx="679">
                <c:v>10.5898</c:v>
              </c:pt>
              <c:pt idx="680">
                <c:v>10.6701</c:v>
              </c:pt>
              <c:pt idx="681">
                <c:v>10.6701</c:v>
              </c:pt>
              <c:pt idx="682">
                <c:v>10.6534</c:v>
              </c:pt>
              <c:pt idx="683">
                <c:v>10.621600000000001</c:v>
              </c:pt>
              <c:pt idx="684">
                <c:v>10.6776</c:v>
              </c:pt>
              <c:pt idx="685">
                <c:v>10.7227</c:v>
              </c:pt>
              <c:pt idx="686">
                <c:v>10.7227</c:v>
              </c:pt>
              <c:pt idx="687">
                <c:v>10.8217</c:v>
              </c:pt>
              <c:pt idx="688">
                <c:v>10.7925</c:v>
              </c:pt>
              <c:pt idx="689">
                <c:v>10.854799999999999</c:v>
              </c:pt>
              <c:pt idx="690">
                <c:v>10.9032</c:v>
              </c:pt>
              <c:pt idx="691">
                <c:v>10.9032</c:v>
              </c:pt>
              <c:pt idx="692">
                <c:v>11.0228</c:v>
              </c:pt>
              <c:pt idx="693">
                <c:v>11.057</c:v>
              </c:pt>
              <c:pt idx="694">
                <c:v>11.125</c:v>
              </c:pt>
              <c:pt idx="695">
                <c:v>11.045400000000001</c:v>
              </c:pt>
              <c:pt idx="696">
                <c:v>11.045400000000001</c:v>
              </c:pt>
              <c:pt idx="697">
                <c:v>10.9374</c:v>
              </c:pt>
              <c:pt idx="698">
                <c:v>10.9084</c:v>
              </c:pt>
              <c:pt idx="699">
                <c:v>10.912100000000001</c:v>
              </c:pt>
              <c:pt idx="700">
                <c:v>10.8048</c:v>
              </c:pt>
              <c:pt idx="701">
                <c:v>10.8048</c:v>
              </c:pt>
              <c:pt idx="702">
                <c:v>10.8108</c:v>
              </c:pt>
              <c:pt idx="703">
                <c:v>10.8142</c:v>
              </c:pt>
              <c:pt idx="704">
                <c:v>10.7965</c:v>
              </c:pt>
              <c:pt idx="705">
                <c:v>10.7972</c:v>
              </c:pt>
              <c:pt idx="706">
                <c:v>10.7972</c:v>
              </c:pt>
              <c:pt idx="707">
                <c:v>10.644299999999999</c:v>
              </c:pt>
              <c:pt idx="708">
                <c:v>10.621499999999999</c:v>
              </c:pt>
              <c:pt idx="709">
                <c:v>10.6684</c:v>
              </c:pt>
              <c:pt idx="710">
                <c:v>10.686</c:v>
              </c:pt>
              <c:pt idx="711">
                <c:v>10.686</c:v>
              </c:pt>
              <c:pt idx="712">
                <c:v>10.86</c:v>
              </c:pt>
              <c:pt idx="713">
                <c:v>10.8315</c:v>
              </c:pt>
              <c:pt idx="714">
                <c:v>10.935700000000001</c:v>
              </c:pt>
              <c:pt idx="715">
                <c:v>10.742000000000001</c:v>
              </c:pt>
              <c:pt idx="716">
                <c:v>10.742000000000001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15.6912</c:v>
              </c:pt>
              <c:pt idx="1">
                <c:v>15.6912</c:v>
              </c:pt>
              <c:pt idx="2">
                <c:v>15.8714</c:v>
              </c:pt>
              <c:pt idx="3">
                <c:v>15.861000000000001</c:v>
              </c:pt>
              <c:pt idx="4">
                <c:v>15.858599999999999</c:v>
              </c:pt>
              <c:pt idx="5">
                <c:v>16.103300000000001</c:v>
              </c:pt>
              <c:pt idx="6">
                <c:v>16.103300000000001</c:v>
              </c:pt>
              <c:pt idx="7">
                <c:v>16.096399999999999</c:v>
              </c:pt>
              <c:pt idx="8">
                <c:v>16.023399999999999</c:v>
              </c:pt>
              <c:pt idx="9">
                <c:v>15.995100000000001</c:v>
              </c:pt>
              <c:pt idx="10">
                <c:v>16.0227</c:v>
              </c:pt>
              <c:pt idx="11">
                <c:v>16.0227</c:v>
              </c:pt>
              <c:pt idx="12">
                <c:v>16.200700000000001</c:v>
              </c:pt>
              <c:pt idx="13">
                <c:v>16.2456</c:v>
              </c:pt>
              <c:pt idx="14">
                <c:v>16.265599999999999</c:v>
              </c:pt>
              <c:pt idx="15">
                <c:v>16.283799999999999</c:v>
              </c:pt>
              <c:pt idx="16">
                <c:v>16.283799999999999</c:v>
              </c:pt>
              <c:pt idx="17">
                <c:v>16.227900000000002</c:v>
              </c:pt>
              <c:pt idx="18">
                <c:v>16.200900000000001</c:v>
              </c:pt>
              <c:pt idx="19">
                <c:v>16.135200000000001</c:v>
              </c:pt>
              <c:pt idx="20">
                <c:v>16.0608</c:v>
              </c:pt>
              <c:pt idx="21">
                <c:v>16.0608</c:v>
              </c:pt>
              <c:pt idx="22">
                <c:v>15.9046</c:v>
              </c:pt>
              <c:pt idx="23">
                <c:v>15.774699999999999</c:v>
              </c:pt>
              <c:pt idx="24">
                <c:v>15.8323</c:v>
              </c:pt>
              <c:pt idx="25">
                <c:v>15.5733</c:v>
              </c:pt>
              <c:pt idx="26">
                <c:v>15.5733</c:v>
              </c:pt>
              <c:pt idx="27">
                <c:v>15.743499999999999</c:v>
              </c:pt>
              <c:pt idx="28">
                <c:v>15.713100000000001</c:v>
              </c:pt>
              <c:pt idx="29">
                <c:v>15.819599999999999</c:v>
              </c:pt>
              <c:pt idx="30">
                <c:v>15.787100000000001</c:v>
              </c:pt>
              <c:pt idx="31">
                <c:v>15.787100000000001</c:v>
              </c:pt>
              <c:pt idx="32">
                <c:v>15.611599999999999</c:v>
              </c:pt>
              <c:pt idx="33">
                <c:v>15.478400000000001</c:v>
              </c:pt>
              <c:pt idx="34">
                <c:v>15.483700000000001</c:v>
              </c:pt>
              <c:pt idx="35">
                <c:v>15.349299999999999</c:v>
              </c:pt>
              <c:pt idx="36">
                <c:v>15.349299999999999</c:v>
              </c:pt>
              <c:pt idx="37">
                <c:v>15.103</c:v>
              </c:pt>
              <c:pt idx="38">
                <c:v>15.3233</c:v>
              </c:pt>
              <c:pt idx="39">
                <c:v>15.464</c:v>
              </c:pt>
              <c:pt idx="40">
                <c:v>15.6191</c:v>
              </c:pt>
              <c:pt idx="41">
                <c:v>15.6191</c:v>
              </c:pt>
              <c:pt idx="42">
                <c:v>15.8649</c:v>
              </c:pt>
              <c:pt idx="43">
                <c:v>15.974299999999999</c:v>
              </c:pt>
              <c:pt idx="44">
                <c:v>15.850300000000001</c:v>
              </c:pt>
              <c:pt idx="45">
                <c:v>15.924899999999999</c:v>
              </c:pt>
              <c:pt idx="46">
                <c:v>15.924899999999999</c:v>
              </c:pt>
              <c:pt idx="47">
                <c:v>14.8758</c:v>
              </c:pt>
              <c:pt idx="48">
                <c:v>14.8241</c:v>
              </c:pt>
              <c:pt idx="49">
                <c:v>14.6172</c:v>
              </c:pt>
              <c:pt idx="50">
                <c:v>14.5175</c:v>
              </c:pt>
              <c:pt idx="51">
                <c:v>14.5175</c:v>
              </c:pt>
              <c:pt idx="52">
                <c:v>14.855700000000001</c:v>
              </c:pt>
              <c:pt idx="53">
                <c:v>15.0707</c:v>
              </c:pt>
              <c:pt idx="54">
                <c:v>15.124499999999999</c:v>
              </c:pt>
              <c:pt idx="55">
                <c:v>15.337899999999999</c:v>
              </c:pt>
              <c:pt idx="56">
                <c:v>15.337899999999999</c:v>
              </c:pt>
              <c:pt idx="57">
                <c:v>15.651199999999999</c:v>
              </c:pt>
              <c:pt idx="58">
                <c:v>15.6591</c:v>
              </c:pt>
              <c:pt idx="59">
                <c:v>15.7104</c:v>
              </c:pt>
              <c:pt idx="60">
                <c:v>15.876799999999999</c:v>
              </c:pt>
              <c:pt idx="61">
                <c:v>15.876799999999999</c:v>
              </c:pt>
              <c:pt idx="62">
                <c:v>16.182400000000001</c:v>
              </c:pt>
              <c:pt idx="63">
                <c:v>16.431999999999999</c:v>
              </c:pt>
              <c:pt idx="64">
                <c:v>16.387799999999999</c:v>
              </c:pt>
              <c:pt idx="65">
                <c:v>16.382400000000001</c:v>
              </c:pt>
              <c:pt idx="66">
                <c:v>16.382400000000001</c:v>
              </c:pt>
              <c:pt idx="67">
                <c:v>16.4681</c:v>
              </c:pt>
              <c:pt idx="68">
                <c:v>16.413799999999998</c:v>
              </c:pt>
              <c:pt idx="69">
                <c:v>16.546700000000001</c:v>
              </c:pt>
              <c:pt idx="70">
                <c:v>16.630299999999998</c:v>
              </c:pt>
              <c:pt idx="71">
                <c:v>16.630299999999998</c:v>
              </c:pt>
              <c:pt idx="72">
                <c:v>16.950900000000001</c:v>
              </c:pt>
              <c:pt idx="73">
                <c:v>16.943000000000001</c:v>
              </c:pt>
              <c:pt idx="74">
                <c:v>16.964700000000001</c:v>
              </c:pt>
              <c:pt idx="75">
                <c:v>16.965800000000002</c:v>
              </c:pt>
              <c:pt idx="76">
                <c:v>16.965800000000002</c:v>
              </c:pt>
              <c:pt idx="77">
                <c:v>16.949400000000001</c:v>
              </c:pt>
              <c:pt idx="78">
                <c:v>17.108799999999999</c:v>
              </c:pt>
              <c:pt idx="79">
                <c:v>17.192299999999999</c:v>
              </c:pt>
              <c:pt idx="80">
                <c:v>17.1418</c:v>
              </c:pt>
              <c:pt idx="81">
                <c:v>17.1418</c:v>
              </c:pt>
              <c:pt idx="82">
                <c:v>17.1921</c:v>
              </c:pt>
              <c:pt idx="83">
                <c:v>17.084</c:v>
              </c:pt>
              <c:pt idx="84">
                <c:v>16.860700000000001</c:v>
              </c:pt>
              <c:pt idx="85">
                <c:v>16.946400000000001</c:v>
              </c:pt>
              <c:pt idx="86">
                <c:v>16.946400000000001</c:v>
              </c:pt>
              <c:pt idx="87">
                <c:v>17.186900000000001</c:v>
              </c:pt>
              <c:pt idx="88">
                <c:v>17.294899999999998</c:v>
              </c:pt>
              <c:pt idx="89">
                <c:v>17.327300000000001</c:v>
              </c:pt>
              <c:pt idx="90">
                <c:v>17.479600000000001</c:v>
              </c:pt>
              <c:pt idx="91">
                <c:v>17.479600000000001</c:v>
              </c:pt>
              <c:pt idx="92">
                <c:v>17.250900000000001</c:v>
              </c:pt>
              <c:pt idx="93">
                <c:v>17.208300000000001</c:v>
              </c:pt>
              <c:pt idx="94">
                <c:v>17.3064</c:v>
              </c:pt>
              <c:pt idx="95">
                <c:v>17.449000000000002</c:v>
              </c:pt>
              <c:pt idx="96">
                <c:v>17.449000000000002</c:v>
              </c:pt>
              <c:pt idx="97">
                <c:v>17.467700000000001</c:v>
              </c:pt>
              <c:pt idx="98">
                <c:v>17.413399999999999</c:v>
              </c:pt>
              <c:pt idx="99">
                <c:v>17.369199999999999</c:v>
              </c:pt>
              <c:pt idx="100">
                <c:v>17.262</c:v>
              </c:pt>
              <c:pt idx="101">
                <c:v>17.262</c:v>
              </c:pt>
              <c:pt idx="102">
                <c:v>17.2913</c:v>
              </c:pt>
              <c:pt idx="103">
                <c:v>17.3032</c:v>
              </c:pt>
              <c:pt idx="104">
                <c:v>17.178999999999998</c:v>
              </c:pt>
              <c:pt idx="105">
                <c:v>17.097999999999999</c:v>
              </c:pt>
              <c:pt idx="106">
                <c:v>17.097999999999999</c:v>
              </c:pt>
              <c:pt idx="107">
                <c:v>17.637</c:v>
              </c:pt>
              <c:pt idx="108">
                <c:v>17.677700000000002</c:v>
              </c:pt>
              <c:pt idx="109">
                <c:v>17.774799999999999</c:v>
              </c:pt>
              <c:pt idx="110">
                <c:v>17.811900000000001</c:v>
              </c:pt>
              <c:pt idx="111">
                <c:v>17.811900000000001</c:v>
              </c:pt>
              <c:pt idx="112">
                <c:v>17.814299999999999</c:v>
              </c:pt>
              <c:pt idx="113">
                <c:v>17.789000000000001</c:v>
              </c:pt>
              <c:pt idx="114">
                <c:v>18.037800000000001</c:v>
              </c:pt>
              <c:pt idx="115">
                <c:v>18.009399999999999</c:v>
              </c:pt>
              <c:pt idx="116">
                <c:v>18.009399999999999</c:v>
              </c:pt>
              <c:pt idx="117">
                <c:v>17.913499999999999</c:v>
              </c:pt>
              <c:pt idx="118">
                <c:v>17.988299999999999</c:v>
              </c:pt>
              <c:pt idx="119">
                <c:v>18.1419</c:v>
              </c:pt>
              <c:pt idx="120">
                <c:v>18.103000000000002</c:v>
              </c:pt>
              <c:pt idx="121">
                <c:v>18.103000000000002</c:v>
              </c:pt>
              <c:pt idx="122">
                <c:v>18.083500000000001</c:v>
              </c:pt>
              <c:pt idx="123">
                <c:v>18.083500000000001</c:v>
              </c:pt>
              <c:pt idx="124">
                <c:v>18.083500000000001</c:v>
              </c:pt>
              <c:pt idx="125">
                <c:v>18.045999999999999</c:v>
              </c:pt>
              <c:pt idx="126">
                <c:v>18.045999999999999</c:v>
              </c:pt>
              <c:pt idx="127">
                <c:v>18.1983</c:v>
              </c:pt>
              <c:pt idx="128">
                <c:v>18.318000000000001</c:v>
              </c:pt>
              <c:pt idx="129">
                <c:v>18.2971</c:v>
              </c:pt>
              <c:pt idx="130">
                <c:v>18.3063</c:v>
              </c:pt>
              <c:pt idx="131">
                <c:v>18.3063</c:v>
              </c:pt>
              <c:pt idx="132">
                <c:v>18.2835</c:v>
              </c:pt>
              <c:pt idx="133">
                <c:v>18.452500000000001</c:v>
              </c:pt>
              <c:pt idx="134">
                <c:v>18.574400000000001</c:v>
              </c:pt>
              <c:pt idx="135">
                <c:v>18.555199999999999</c:v>
              </c:pt>
              <c:pt idx="136">
                <c:v>18.555199999999999</c:v>
              </c:pt>
              <c:pt idx="137">
                <c:v>18.7028</c:v>
              </c:pt>
              <c:pt idx="138">
                <c:v>18.7013</c:v>
              </c:pt>
              <c:pt idx="139">
                <c:v>18.665199999999999</c:v>
              </c:pt>
              <c:pt idx="140">
                <c:v>18.658300000000001</c:v>
              </c:pt>
              <c:pt idx="141">
                <c:v>18.658300000000001</c:v>
              </c:pt>
              <c:pt idx="142">
                <c:v>18.808700000000002</c:v>
              </c:pt>
              <c:pt idx="143">
                <c:v>19</c:v>
              </c:pt>
              <c:pt idx="144">
                <c:v>19.064</c:v>
              </c:pt>
              <c:pt idx="145">
                <c:v>19.003499999999999</c:v>
              </c:pt>
              <c:pt idx="146">
                <c:v>19.003499999999999</c:v>
              </c:pt>
              <c:pt idx="147">
                <c:v>18.789100000000001</c:v>
              </c:pt>
              <c:pt idx="148">
                <c:v>18.747800000000002</c:v>
              </c:pt>
              <c:pt idx="149">
                <c:v>18.523800000000001</c:v>
              </c:pt>
              <c:pt idx="150">
                <c:v>18.385100000000001</c:v>
              </c:pt>
              <c:pt idx="151">
                <c:v>18.385100000000001</c:v>
              </c:pt>
              <c:pt idx="152">
                <c:v>18.313600000000001</c:v>
              </c:pt>
              <c:pt idx="153">
                <c:v>18.354199999999999</c:v>
              </c:pt>
              <c:pt idx="154">
                <c:v>18.429600000000001</c:v>
              </c:pt>
              <c:pt idx="155">
                <c:v>18.715900000000001</c:v>
              </c:pt>
              <c:pt idx="156">
                <c:v>18.715900000000001</c:v>
              </c:pt>
              <c:pt idx="157">
                <c:v>19.020600000000002</c:v>
              </c:pt>
              <c:pt idx="158">
                <c:v>18.914400000000001</c:v>
              </c:pt>
              <c:pt idx="159">
                <c:v>18.885100000000001</c:v>
              </c:pt>
              <c:pt idx="160">
                <c:v>18.994499999999999</c:v>
              </c:pt>
              <c:pt idx="161">
                <c:v>18.994499999999999</c:v>
              </c:pt>
              <c:pt idx="162">
                <c:v>18.927</c:v>
              </c:pt>
              <c:pt idx="163">
                <c:v>18.875900000000001</c:v>
              </c:pt>
              <c:pt idx="164">
                <c:v>18.8507</c:v>
              </c:pt>
              <c:pt idx="165">
                <c:v>18.912099999999999</c:v>
              </c:pt>
              <c:pt idx="166">
                <c:v>18.912099999999999</c:v>
              </c:pt>
              <c:pt idx="167">
                <c:v>19.079999999999998</c:v>
              </c:pt>
              <c:pt idx="168">
                <c:v>19.041599999999999</c:v>
              </c:pt>
              <c:pt idx="169">
                <c:v>19.275200000000002</c:v>
              </c:pt>
              <c:pt idx="170">
                <c:v>19.2075</c:v>
              </c:pt>
              <c:pt idx="171">
                <c:v>19.2075</c:v>
              </c:pt>
              <c:pt idx="172">
                <c:v>19.147600000000001</c:v>
              </c:pt>
              <c:pt idx="173">
                <c:v>19.235700000000001</c:v>
              </c:pt>
              <c:pt idx="174">
                <c:v>19.065999999999999</c:v>
              </c:pt>
              <c:pt idx="175">
                <c:v>18.7286</c:v>
              </c:pt>
              <c:pt idx="176">
                <c:v>18.7286</c:v>
              </c:pt>
              <c:pt idx="177">
                <c:v>18.7926</c:v>
              </c:pt>
              <c:pt idx="178">
                <c:v>18.658300000000001</c:v>
              </c:pt>
              <c:pt idx="179">
                <c:v>18.5929</c:v>
              </c:pt>
              <c:pt idx="180">
                <c:v>18.656199999999998</c:v>
              </c:pt>
              <c:pt idx="181">
                <c:v>18.656199999999998</c:v>
              </c:pt>
              <c:pt idx="182">
                <c:v>18.5229</c:v>
              </c:pt>
              <c:pt idx="183">
                <c:v>18.497399999999999</c:v>
              </c:pt>
              <c:pt idx="184">
                <c:v>18.504300000000001</c:v>
              </c:pt>
              <c:pt idx="185">
                <c:v>18.308499999999999</c:v>
              </c:pt>
              <c:pt idx="186">
                <c:v>18.308499999999999</c:v>
              </c:pt>
              <c:pt idx="187">
                <c:v>18.213799999999999</c:v>
              </c:pt>
              <c:pt idx="188">
                <c:v>18.316099999999999</c:v>
              </c:pt>
              <c:pt idx="189">
                <c:v>18.620799999999999</c:v>
              </c:pt>
              <c:pt idx="190">
                <c:v>18.595800000000001</c:v>
              </c:pt>
              <c:pt idx="191">
                <c:v>18.595800000000001</c:v>
              </c:pt>
              <c:pt idx="192">
                <c:v>18.475999999999999</c:v>
              </c:pt>
              <c:pt idx="193">
                <c:v>18.388400000000001</c:v>
              </c:pt>
              <c:pt idx="194">
                <c:v>18.192599999999999</c:v>
              </c:pt>
              <c:pt idx="195">
                <c:v>18.078099999999999</c:v>
              </c:pt>
              <c:pt idx="196">
                <c:v>18.078099999999999</c:v>
              </c:pt>
              <c:pt idx="197">
                <c:v>17.844000000000001</c:v>
              </c:pt>
              <c:pt idx="198">
                <c:v>17.983799999999999</c:v>
              </c:pt>
              <c:pt idx="199">
                <c:v>17.873200000000001</c:v>
              </c:pt>
              <c:pt idx="200">
                <c:v>17.873100000000001</c:v>
              </c:pt>
              <c:pt idx="201">
                <c:v>17.873100000000001</c:v>
              </c:pt>
              <c:pt idx="202">
                <c:v>17.934000000000001</c:v>
              </c:pt>
              <c:pt idx="203">
                <c:v>18.125599999999999</c:v>
              </c:pt>
              <c:pt idx="204">
                <c:v>18.139700000000001</c:v>
              </c:pt>
              <c:pt idx="205">
                <c:v>18.041499999999999</c:v>
              </c:pt>
              <c:pt idx="206">
                <c:v>18.041499999999999</c:v>
              </c:pt>
              <c:pt idx="207">
                <c:v>17.470800000000001</c:v>
              </c:pt>
              <c:pt idx="208">
                <c:v>17.650500000000001</c:v>
              </c:pt>
              <c:pt idx="209">
                <c:v>17.885300000000001</c:v>
              </c:pt>
              <c:pt idx="210">
                <c:v>17.7134</c:v>
              </c:pt>
              <c:pt idx="211">
                <c:v>17.7134</c:v>
              </c:pt>
              <c:pt idx="212">
                <c:v>17.960699999999999</c:v>
              </c:pt>
              <c:pt idx="213">
                <c:v>18.232399999999998</c:v>
              </c:pt>
              <c:pt idx="214">
                <c:v>18.4678</c:v>
              </c:pt>
              <c:pt idx="215">
                <c:v>18.578600000000002</c:v>
              </c:pt>
              <c:pt idx="216">
                <c:v>18.578600000000002</c:v>
              </c:pt>
              <c:pt idx="217">
                <c:v>18.702200000000001</c:v>
              </c:pt>
              <c:pt idx="218">
                <c:v>18.660399999999999</c:v>
              </c:pt>
              <c:pt idx="219">
                <c:v>18.636800000000001</c:v>
              </c:pt>
              <c:pt idx="220">
                <c:v>18.453499999999998</c:v>
              </c:pt>
              <c:pt idx="221">
                <c:v>18.453499999999998</c:v>
              </c:pt>
              <c:pt idx="222">
                <c:v>18.377199999999998</c:v>
              </c:pt>
              <c:pt idx="223">
                <c:v>18.473299999999998</c:v>
              </c:pt>
              <c:pt idx="224">
                <c:v>18.788499999999999</c:v>
              </c:pt>
              <c:pt idx="225">
                <c:v>18.866599999999998</c:v>
              </c:pt>
              <c:pt idx="226">
                <c:v>18.866599999999998</c:v>
              </c:pt>
              <c:pt idx="227">
                <c:v>18.8889</c:v>
              </c:pt>
              <c:pt idx="228">
                <c:v>18.888500000000001</c:v>
              </c:pt>
              <c:pt idx="229">
                <c:v>18.802299999999999</c:v>
              </c:pt>
              <c:pt idx="230">
                <c:v>18.800799999999999</c:v>
              </c:pt>
              <c:pt idx="231">
                <c:v>18.800799999999999</c:v>
              </c:pt>
              <c:pt idx="232">
                <c:v>19.106400000000001</c:v>
              </c:pt>
              <c:pt idx="233">
                <c:v>19.148800000000001</c:v>
              </c:pt>
              <c:pt idx="234">
                <c:v>19.181100000000001</c:v>
              </c:pt>
              <c:pt idx="235">
                <c:v>19.293299999999999</c:v>
              </c:pt>
              <c:pt idx="236">
                <c:v>19.293299999999999</c:v>
              </c:pt>
              <c:pt idx="237">
                <c:v>19.354900000000001</c:v>
              </c:pt>
              <c:pt idx="238">
                <c:v>19.2898</c:v>
              </c:pt>
              <c:pt idx="239">
                <c:v>19.333400000000001</c:v>
              </c:pt>
              <c:pt idx="240">
                <c:v>19.248899999999999</c:v>
              </c:pt>
              <c:pt idx="241">
                <c:v>19.248899999999999</c:v>
              </c:pt>
              <c:pt idx="242">
                <c:v>19.537099999999999</c:v>
              </c:pt>
              <c:pt idx="243">
                <c:v>19.5776</c:v>
              </c:pt>
              <c:pt idx="244">
                <c:v>19.574200000000001</c:v>
              </c:pt>
              <c:pt idx="245">
                <c:v>19.842300000000002</c:v>
              </c:pt>
              <c:pt idx="246">
                <c:v>19.842300000000002</c:v>
              </c:pt>
              <c:pt idx="247">
                <c:v>20.069099999999999</c:v>
              </c:pt>
              <c:pt idx="248">
                <c:v>20.124099999999999</c:v>
              </c:pt>
              <c:pt idx="249">
                <c:v>20.124400000000001</c:v>
              </c:pt>
              <c:pt idx="250">
                <c:v>19.9648</c:v>
              </c:pt>
              <c:pt idx="251">
                <c:v>19.9648</c:v>
              </c:pt>
              <c:pt idx="252">
                <c:v>20.2654</c:v>
              </c:pt>
              <c:pt idx="253">
                <c:v>20.3826</c:v>
              </c:pt>
              <c:pt idx="254">
                <c:v>20.402699999999999</c:v>
              </c:pt>
              <c:pt idx="255">
                <c:v>20.446999999999999</c:v>
              </c:pt>
              <c:pt idx="256">
                <c:v>20.446999999999999</c:v>
              </c:pt>
              <c:pt idx="257">
                <c:v>20.575199999999999</c:v>
              </c:pt>
              <c:pt idx="258">
                <c:v>20.722300000000001</c:v>
              </c:pt>
              <c:pt idx="259">
                <c:v>20.386600000000001</c:v>
              </c:pt>
              <c:pt idx="260">
                <c:v>20.7502</c:v>
              </c:pt>
              <c:pt idx="261">
                <c:v>20.7502</c:v>
              </c:pt>
              <c:pt idx="262">
                <c:v>20.9392</c:v>
              </c:pt>
              <c:pt idx="263">
                <c:v>20.863499999999998</c:v>
              </c:pt>
              <c:pt idx="264">
                <c:v>20.797599999999999</c:v>
              </c:pt>
              <c:pt idx="265">
                <c:v>20.761900000000001</c:v>
              </c:pt>
              <c:pt idx="266">
                <c:v>20.761900000000001</c:v>
              </c:pt>
              <c:pt idx="267">
                <c:v>20.783999999999999</c:v>
              </c:pt>
              <c:pt idx="268">
                <c:v>20.7699</c:v>
              </c:pt>
              <c:pt idx="269">
                <c:v>20.757100000000001</c:v>
              </c:pt>
              <c:pt idx="270">
                <c:v>20.578299999999999</c:v>
              </c:pt>
              <c:pt idx="271">
                <c:v>20.578299999999999</c:v>
              </c:pt>
              <c:pt idx="272">
                <c:v>20.8415</c:v>
              </c:pt>
              <c:pt idx="273">
                <c:v>20.807400000000001</c:v>
              </c:pt>
              <c:pt idx="274">
                <c:v>20.9224</c:v>
              </c:pt>
              <c:pt idx="275">
                <c:v>20.904</c:v>
              </c:pt>
              <c:pt idx="276">
                <c:v>20.904</c:v>
              </c:pt>
              <c:pt idx="277">
                <c:v>21.058900000000001</c:v>
              </c:pt>
              <c:pt idx="278">
                <c:v>20.6431</c:v>
              </c:pt>
              <c:pt idx="279">
                <c:v>20.2088</c:v>
              </c:pt>
              <c:pt idx="280">
                <c:v>20.420100000000001</c:v>
              </c:pt>
              <c:pt idx="281">
                <c:v>20.420100000000001</c:v>
              </c:pt>
              <c:pt idx="282">
                <c:v>20.863800000000001</c:v>
              </c:pt>
              <c:pt idx="283">
                <c:v>20.9482</c:v>
              </c:pt>
              <c:pt idx="284">
                <c:v>21.0928</c:v>
              </c:pt>
              <c:pt idx="285">
                <c:v>21.148099999999999</c:v>
              </c:pt>
              <c:pt idx="286">
                <c:v>21.148099999999999</c:v>
              </c:pt>
              <c:pt idx="287">
                <c:v>21.330400000000001</c:v>
              </c:pt>
              <c:pt idx="288">
                <c:v>21.551300000000001</c:v>
              </c:pt>
              <c:pt idx="289">
                <c:v>21.635000000000002</c:v>
              </c:pt>
              <c:pt idx="290">
                <c:v>21.717099999999999</c:v>
              </c:pt>
              <c:pt idx="291">
                <c:v>21.717099999999999</c:v>
              </c:pt>
              <c:pt idx="292">
                <c:v>21.902200000000001</c:v>
              </c:pt>
              <c:pt idx="293">
                <c:v>21.9222</c:v>
              </c:pt>
              <c:pt idx="294">
                <c:v>22.000499999999999</c:v>
              </c:pt>
              <c:pt idx="295">
                <c:v>22.006799999999998</c:v>
              </c:pt>
              <c:pt idx="296">
                <c:v>22.006799999999998</c:v>
              </c:pt>
              <c:pt idx="297">
                <c:v>21.8841</c:v>
              </c:pt>
              <c:pt idx="298">
                <c:v>21.9191</c:v>
              </c:pt>
              <c:pt idx="299">
                <c:v>22.038799999999998</c:v>
              </c:pt>
              <c:pt idx="300">
                <c:v>22.163599999999999</c:v>
              </c:pt>
              <c:pt idx="301">
                <c:v>22.163599999999999</c:v>
              </c:pt>
              <c:pt idx="302">
                <c:v>22.0443</c:v>
              </c:pt>
              <c:pt idx="303">
                <c:v>22.1175</c:v>
              </c:pt>
              <c:pt idx="304">
                <c:v>22.654199999999999</c:v>
              </c:pt>
              <c:pt idx="305">
                <c:v>22.741299999999999</c:v>
              </c:pt>
              <c:pt idx="306">
                <c:v>22.741299999999999</c:v>
              </c:pt>
              <c:pt idx="307">
                <c:v>18.873000000000001</c:v>
              </c:pt>
              <c:pt idx="308">
                <c:v>18.971</c:v>
              </c:pt>
              <c:pt idx="309">
                <c:v>18.984500000000001</c:v>
              </c:pt>
              <c:pt idx="310">
                <c:v>18.979500000000002</c:v>
              </c:pt>
              <c:pt idx="311">
                <c:v>18.979500000000002</c:v>
              </c:pt>
              <c:pt idx="312">
                <c:v>19.0199</c:v>
              </c:pt>
              <c:pt idx="313">
                <c:v>19.062100000000001</c:v>
              </c:pt>
              <c:pt idx="314">
                <c:v>18.948699999999999</c:v>
              </c:pt>
              <c:pt idx="315">
                <c:v>19.141200000000001</c:v>
              </c:pt>
              <c:pt idx="316">
                <c:v>19.141200000000001</c:v>
              </c:pt>
              <c:pt idx="317">
                <c:v>19.029800000000002</c:v>
              </c:pt>
              <c:pt idx="318">
                <c:v>18.927600000000002</c:v>
              </c:pt>
              <c:pt idx="319">
                <c:v>18.956299999999999</c:v>
              </c:pt>
              <c:pt idx="320">
                <c:v>18.916399999999999</c:v>
              </c:pt>
              <c:pt idx="321">
                <c:v>18.916399999999999</c:v>
              </c:pt>
              <c:pt idx="322">
                <c:v>18.8567</c:v>
              </c:pt>
              <c:pt idx="323">
                <c:v>18.970500000000001</c:v>
              </c:pt>
              <c:pt idx="324">
                <c:v>19.209800000000001</c:v>
              </c:pt>
              <c:pt idx="325">
                <c:v>19.354800000000001</c:v>
              </c:pt>
              <c:pt idx="326">
                <c:v>19.354800000000001</c:v>
              </c:pt>
              <c:pt idx="327">
                <c:v>19.391300000000001</c:v>
              </c:pt>
              <c:pt idx="328">
                <c:v>19.398800000000001</c:v>
              </c:pt>
              <c:pt idx="329">
                <c:v>19.398099999999999</c:v>
              </c:pt>
              <c:pt idx="330">
                <c:v>19.402999999999999</c:v>
              </c:pt>
              <c:pt idx="331">
                <c:v>19.402999999999999</c:v>
              </c:pt>
              <c:pt idx="332">
                <c:v>19.3384</c:v>
              </c:pt>
              <c:pt idx="333">
                <c:v>18.994599999999998</c:v>
              </c:pt>
              <c:pt idx="334">
                <c:v>18.93</c:v>
              </c:pt>
              <c:pt idx="335">
                <c:v>18.998899999999999</c:v>
              </c:pt>
              <c:pt idx="336">
                <c:v>18.998899999999999</c:v>
              </c:pt>
              <c:pt idx="337">
                <c:v>18.708600000000001</c:v>
              </c:pt>
              <c:pt idx="338">
                <c:v>18.674099999999999</c:v>
              </c:pt>
              <c:pt idx="339">
                <c:v>18.4941</c:v>
              </c:pt>
              <c:pt idx="340">
                <c:v>18.312999999999999</c:v>
              </c:pt>
              <c:pt idx="341">
                <c:v>18.312999999999999</c:v>
              </c:pt>
              <c:pt idx="342">
                <c:v>18.617699999999999</c:v>
              </c:pt>
              <c:pt idx="343">
                <c:v>18.883199999999999</c:v>
              </c:pt>
              <c:pt idx="344">
                <c:v>18.788699999999999</c:v>
              </c:pt>
              <c:pt idx="345">
                <c:v>18.830500000000001</c:v>
              </c:pt>
              <c:pt idx="346">
                <c:v>18.830500000000001</c:v>
              </c:pt>
              <c:pt idx="347">
                <c:v>18.867000000000001</c:v>
              </c:pt>
              <c:pt idx="348">
                <c:v>18.825900000000001</c:v>
              </c:pt>
              <c:pt idx="349">
                <c:v>18.9954</c:v>
              </c:pt>
              <c:pt idx="350">
                <c:v>18.742799999999999</c:v>
              </c:pt>
              <c:pt idx="351">
                <c:v>18.742799999999999</c:v>
              </c:pt>
              <c:pt idx="352">
                <c:v>18.783100000000001</c:v>
              </c:pt>
              <c:pt idx="353">
                <c:v>18.606999999999999</c:v>
              </c:pt>
              <c:pt idx="354">
                <c:v>18.573</c:v>
              </c:pt>
              <c:pt idx="355">
                <c:v>18.770099999999999</c:v>
              </c:pt>
              <c:pt idx="356">
                <c:v>18.770099999999999</c:v>
              </c:pt>
              <c:pt idx="357">
                <c:v>18.7242</c:v>
              </c:pt>
              <c:pt idx="358">
                <c:v>18.732399999999998</c:v>
              </c:pt>
              <c:pt idx="359">
                <c:v>18.869700000000002</c:v>
              </c:pt>
              <c:pt idx="360">
                <c:v>18.6096</c:v>
              </c:pt>
              <c:pt idx="361">
                <c:v>18.6096</c:v>
              </c:pt>
              <c:pt idx="362">
                <c:v>18.385200000000001</c:v>
              </c:pt>
              <c:pt idx="363">
                <c:v>18.105599999999999</c:v>
              </c:pt>
              <c:pt idx="364">
                <c:v>18.247900000000001</c:v>
              </c:pt>
              <c:pt idx="365">
                <c:v>17.8965</c:v>
              </c:pt>
              <c:pt idx="366">
                <c:v>17.8965</c:v>
              </c:pt>
              <c:pt idx="367">
                <c:v>18.313500000000001</c:v>
              </c:pt>
              <c:pt idx="368">
                <c:v>18.099900000000002</c:v>
              </c:pt>
              <c:pt idx="369">
                <c:v>18.009799999999998</c:v>
              </c:pt>
              <c:pt idx="370">
                <c:v>18.0185</c:v>
              </c:pt>
              <c:pt idx="371">
                <c:v>18.0185</c:v>
              </c:pt>
              <c:pt idx="372">
                <c:v>18.5244</c:v>
              </c:pt>
              <c:pt idx="373">
                <c:v>18.392600000000002</c:v>
              </c:pt>
              <c:pt idx="374">
                <c:v>18.245100000000001</c:v>
              </c:pt>
              <c:pt idx="375">
                <c:v>17.984300000000001</c:v>
              </c:pt>
              <c:pt idx="376">
                <c:v>17.984300000000001</c:v>
              </c:pt>
              <c:pt idx="377">
                <c:v>17.9785</c:v>
              </c:pt>
              <c:pt idx="378">
                <c:v>17.977900000000002</c:v>
              </c:pt>
              <c:pt idx="379">
                <c:v>17.975100000000001</c:v>
              </c:pt>
              <c:pt idx="380">
                <c:v>17.971499999999999</c:v>
              </c:pt>
              <c:pt idx="381">
                <c:v>17.971499999999999</c:v>
              </c:pt>
              <c:pt idx="382">
                <c:v>18.3233</c:v>
              </c:pt>
              <c:pt idx="383">
                <c:v>18.364599999999999</c:v>
              </c:pt>
              <c:pt idx="384">
                <c:v>18.254799999999999</c:v>
              </c:pt>
              <c:pt idx="385">
                <c:v>18.395900000000001</c:v>
              </c:pt>
              <c:pt idx="386">
                <c:v>18.395900000000001</c:v>
              </c:pt>
              <c:pt idx="387">
                <c:v>18.29</c:v>
              </c:pt>
              <c:pt idx="388">
                <c:v>18.196200000000001</c:v>
              </c:pt>
              <c:pt idx="389">
                <c:v>18.1813</c:v>
              </c:pt>
              <c:pt idx="390">
                <c:v>18.446400000000001</c:v>
              </c:pt>
              <c:pt idx="391">
                <c:v>18.446400000000001</c:v>
              </c:pt>
              <c:pt idx="392">
                <c:v>18.554300000000001</c:v>
              </c:pt>
              <c:pt idx="393">
                <c:v>18.639700000000001</c:v>
              </c:pt>
              <c:pt idx="394">
                <c:v>18.644200000000001</c:v>
              </c:pt>
              <c:pt idx="395">
                <c:v>18.6797</c:v>
              </c:pt>
              <c:pt idx="396">
                <c:v>18.6797</c:v>
              </c:pt>
              <c:pt idx="397">
                <c:v>18.9221</c:v>
              </c:pt>
              <c:pt idx="398">
                <c:v>19.1234</c:v>
              </c:pt>
              <c:pt idx="399">
                <c:v>19.223700000000001</c:v>
              </c:pt>
              <c:pt idx="400">
                <c:v>19.286799999999999</c:v>
              </c:pt>
              <c:pt idx="401">
                <c:v>19.286799999999999</c:v>
              </c:pt>
              <c:pt idx="402">
                <c:v>19.278500000000001</c:v>
              </c:pt>
              <c:pt idx="403">
                <c:v>19.158300000000001</c:v>
              </c:pt>
              <c:pt idx="404">
                <c:v>19.160900000000002</c:v>
              </c:pt>
              <c:pt idx="405">
                <c:v>19.027899999999999</c:v>
              </c:pt>
              <c:pt idx="406">
                <c:v>19.027899999999999</c:v>
              </c:pt>
              <c:pt idx="407">
                <c:v>19.231200000000001</c:v>
              </c:pt>
              <c:pt idx="408">
                <c:v>19.1434</c:v>
              </c:pt>
              <c:pt idx="409">
                <c:v>19.231000000000002</c:v>
              </c:pt>
              <c:pt idx="410">
                <c:v>18.976900000000001</c:v>
              </c:pt>
              <c:pt idx="411">
                <c:v>18.976900000000001</c:v>
              </c:pt>
              <c:pt idx="412">
                <c:v>18.152100000000001</c:v>
              </c:pt>
              <c:pt idx="413">
                <c:v>18.404299999999999</c:v>
              </c:pt>
              <c:pt idx="414">
                <c:v>18.499199999999998</c:v>
              </c:pt>
              <c:pt idx="415">
                <c:v>18.407800000000002</c:v>
              </c:pt>
              <c:pt idx="416">
                <c:v>18.407800000000002</c:v>
              </c:pt>
              <c:pt idx="417">
                <c:v>18.8872</c:v>
              </c:pt>
              <c:pt idx="418">
                <c:v>18.994299999999999</c:v>
              </c:pt>
              <c:pt idx="419">
                <c:v>19.0764</c:v>
              </c:pt>
              <c:pt idx="420">
                <c:v>19.160599999999999</c:v>
              </c:pt>
              <c:pt idx="421">
                <c:v>19.160599999999999</c:v>
              </c:pt>
              <c:pt idx="422">
                <c:v>19.3049</c:v>
              </c:pt>
              <c:pt idx="423">
                <c:v>19.425699999999999</c:v>
              </c:pt>
              <c:pt idx="424">
                <c:v>19.513000000000002</c:v>
              </c:pt>
              <c:pt idx="425">
                <c:v>19.5212</c:v>
              </c:pt>
              <c:pt idx="426">
                <c:v>19.5212</c:v>
              </c:pt>
              <c:pt idx="427">
                <c:v>19.505500000000001</c:v>
              </c:pt>
              <c:pt idx="428">
                <c:v>19.3507</c:v>
              </c:pt>
              <c:pt idx="429">
                <c:v>19.232099999999999</c:v>
              </c:pt>
              <c:pt idx="430">
                <c:v>19.292899999999999</c:v>
              </c:pt>
              <c:pt idx="431">
                <c:v>19.292899999999999</c:v>
              </c:pt>
              <c:pt idx="432">
                <c:v>19.3248</c:v>
              </c:pt>
              <c:pt idx="433">
                <c:v>19.353200000000001</c:v>
              </c:pt>
              <c:pt idx="434">
                <c:v>19.317399999999999</c:v>
              </c:pt>
              <c:pt idx="435">
                <c:v>19.014399999999998</c:v>
              </c:pt>
              <c:pt idx="436">
                <c:v>19.014399999999998</c:v>
              </c:pt>
              <c:pt idx="437">
                <c:v>18.711600000000001</c:v>
              </c:pt>
              <c:pt idx="438">
                <c:v>18.793800000000001</c:v>
              </c:pt>
              <c:pt idx="439">
                <c:v>18.447099999999999</c:v>
              </c:pt>
              <c:pt idx="440">
                <c:v>18.5732</c:v>
              </c:pt>
              <c:pt idx="441">
                <c:v>18.5732</c:v>
              </c:pt>
              <c:pt idx="442">
                <c:v>18.685099999999998</c:v>
              </c:pt>
              <c:pt idx="443">
                <c:v>18.734200000000001</c:v>
              </c:pt>
              <c:pt idx="444">
                <c:v>18.752800000000001</c:v>
              </c:pt>
              <c:pt idx="445">
                <c:v>19.004100000000001</c:v>
              </c:pt>
              <c:pt idx="446">
                <c:v>19.004100000000001</c:v>
              </c:pt>
              <c:pt idx="447">
                <c:v>19.1004</c:v>
              </c:pt>
              <c:pt idx="448">
                <c:v>19.348299999999998</c:v>
              </c:pt>
              <c:pt idx="449">
                <c:v>19.479099999999999</c:v>
              </c:pt>
              <c:pt idx="450">
                <c:v>19.515000000000001</c:v>
              </c:pt>
              <c:pt idx="451">
                <c:v>19.515000000000001</c:v>
              </c:pt>
              <c:pt idx="452">
                <c:v>19.373699999999999</c:v>
              </c:pt>
              <c:pt idx="453">
                <c:v>19.3995</c:v>
              </c:pt>
              <c:pt idx="454">
                <c:v>19.0624</c:v>
              </c:pt>
              <c:pt idx="455">
                <c:v>18.923200000000001</c:v>
              </c:pt>
              <c:pt idx="456">
                <c:v>18.923200000000001</c:v>
              </c:pt>
              <c:pt idx="457">
                <c:v>18.880099999999999</c:v>
              </c:pt>
              <c:pt idx="458">
                <c:v>19.072900000000001</c:v>
              </c:pt>
              <c:pt idx="459">
                <c:v>18.929400000000001</c:v>
              </c:pt>
              <c:pt idx="460">
                <c:v>19.027899999999999</c:v>
              </c:pt>
              <c:pt idx="461">
                <c:v>19.027899999999999</c:v>
              </c:pt>
              <c:pt idx="462">
                <c:v>18.907599999999999</c:v>
              </c:pt>
              <c:pt idx="463">
                <c:v>18.968699999999998</c:v>
              </c:pt>
              <c:pt idx="464">
                <c:v>19.024100000000001</c:v>
              </c:pt>
              <c:pt idx="465">
                <c:v>18.8233</c:v>
              </c:pt>
              <c:pt idx="466">
                <c:v>18.8233</c:v>
              </c:pt>
              <c:pt idx="467">
                <c:v>18.981200000000001</c:v>
              </c:pt>
              <c:pt idx="468">
                <c:v>18.896100000000001</c:v>
              </c:pt>
              <c:pt idx="469">
                <c:v>18.828900000000001</c:v>
              </c:pt>
              <c:pt idx="470">
                <c:v>18.816500000000001</c:v>
              </c:pt>
              <c:pt idx="471">
                <c:v>18.816500000000001</c:v>
              </c:pt>
              <c:pt idx="472">
                <c:v>19.0885</c:v>
              </c:pt>
              <c:pt idx="473">
                <c:v>19.115100000000002</c:v>
              </c:pt>
              <c:pt idx="474">
                <c:v>19.0242</c:v>
              </c:pt>
              <c:pt idx="475">
                <c:v>19.025200000000002</c:v>
              </c:pt>
              <c:pt idx="476">
                <c:v>19.025200000000002</c:v>
              </c:pt>
              <c:pt idx="477">
                <c:v>19.071200000000001</c:v>
              </c:pt>
              <c:pt idx="478">
                <c:v>19.029299999999999</c:v>
              </c:pt>
              <c:pt idx="479">
                <c:v>19.144100000000002</c:v>
              </c:pt>
              <c:pt idx="480">
                <c:v>19.2912</c:v>
              </c:pt>
              <c:pt idx="481">
                <c:v>19.2912</c:v>
              </c:pt>
              <c:pt idx="482">
                <c:v>19.569800000000001</c:v>
              </c:pt>
              <c:pt idx="483">
                <c:v>19.454599999999999</c:v>
              </c:pt>
              <c:pt idx="484">
                <c:v>19.2224</c:v>
              </c:pt>
              <c:pt idx="485">
                <c:v>18.999099999999999</c:v>
              </c:pt>
              <c:pt idx="486">
                <c:v>18.999099999999999</c:v>
              </c:pt>
              <c:pt idx="487">
                <c:v>19.088100000000001</c:v>
              </c:pt>
              <c:pt idx="488">
                <c:v>19.152999999999999</c:v>
              </c:pt>
              <c:pt idx="489">
                <c:v>19.139199999999999</c:v>
              </c:pt>
              <c:pt idx="490">
                <c:v>19.075700000000001</c:v>
              </c:pt>
              <c:pt idx="491">
                <c:v>19.075700000000001</c:v>
              </c:pt>
              <c:pt idx="492">
                <c:v>18.5975</c:v>
              </c:pt>
              <c:pt idx="493">
                <c:v>18.547499999999999</c:v>
              </c:pt>
              <c:pt idx="494">
                <c:v>18.239599999999999</c:v>
              </c:pt>
              <c:pt idx="495">
                <c:v>18.319400000000002</c:v>
              </c:pt>
              <c:pt idx="496">
                <c:v>18.319400000000002</c:v>
              </c:pt>
              <c:pt idx="497">
                <c:v>18.436299999999999</c:v>
              </c:pt>
              <c:pt idx="498">
                <c:v>18.5444</c:v>
              </c:pt>
              <c:pt idx="499">
                <c:v>18.649899999999999</c:v>
              </c:pt>
              <c:pt idx="500">
                <c:v>18.697299999999998</c:v>
              </c:pt>
              <c:pt idx="501">
                <c:v>18.697299999999998</c:v>
              </c:pt>
              <c:pt idx="502">
                <c:v>18.975000000000001</c:v>
              </c:pt>
              <c:pt idx="503">
                <c:v>19.133400000000002</c:v>
              </c:pt>
              <c:pt idx="504">
                <c:v>19.059899999999999</c:v>
              </c:pt>
              <c:pt idx="505">
                <c:v>18.981100000000001</c:v>
              </c:pt>
              <c:pt idx="506">
                <c:v>18.981100000000001</c:v>
              </c:pt>
              <c:pt idx="507">
                <c:v>18.809000000000001</c:v>
              </c:pt>
              <c:pt idx="508">
                <c:v>18.6648</c:v>
              </c:pt>
              <c:pt idx="509">
                <c:v>18.684799999999999</c:v>
              </c:pt>
              <c:pt idx="510">
                <c:v>18.5854</c:v>
              </c:pt>
              <c:pt idx="511">
                <c:v>18.5854</c:v>
              </c:pt>
              <c:pt idx="512">
                <c:v>18.690100000000001</c:v>
              </c:pt>
              <c:pt idx="513">
                <c:v>18.6372</c:v>
              </c:pt>
              <c:pt idx="514">
                <c:v>18.630700000000001</c:v>
              </c:pt>
              <c:pt idx="515">
                <c:v>18.582699999999999</c:v>
              </c:pt>
              <c:pt idx="516">
                <c:v>18.582699999999999</c:v>
              </c:pt>
              <c:pt idx="517">
                <c:v>18.8384</c:v>
              </c:pt>
              <c:pt idx="518">
                <c:v>18.9695</c:v>
              </c:pt>
              <c:pt idx="519">
                <c:v>19.033799999999999</c:v>
              </c:pt>
              <c:pt idx="520">
                <c:v>19.0761</c:v>
              </c:pt>
              <c:pt idx="521">
                <c:v>19.0761</c:v>
              </c:pt>
              <c:pt idx="522">
                <c:v>19.074000000000002</c:v>
              </c:pt>
              <c:pt idx="523">
                <c:v>19.087800000000001</c:v>
              </c:pt>
              <c:pt idx="524">
                <c:v>19.028600000000001</c:v>
              </c:pt>
              <c:pt idx="525">
                <c:v>19.042999999999999</c:v>
              </c:pt>
              <c:pt idx="526">
                <c:v>19.042999999999999</c:v>
              </c:pt>
              <c:pt idx="527">
                <c:v>19.1389</c:v>
              </c:pt>
              <c:pt idx="528">
                <c:v>19.230799999999999</c:v>
              </c:pt>
              <c:pt idx="529">
                <c:v>19.293199999999999</c:v>
              </c:pt>
              <c:pt idx="530">
                <c:v>19.364599999999999</c:v>
              </c:pt>
              <c:pt idx="531">
                <c:v>19.364599999999999</c:v>
              </c:pt>
              <c:pt idx="532">
                <c:v>19.554300000000001</c:v>
              </c:pt>
              <c:pt idx="533">
                <c:v>19.540700000000001</c:v>
              </c:pt>
              <c:pt idx="534">
                <c:v>19.530799999999999</c:v>
              </c:pt>
              <c:pt idx="535">
                <c:v>19.517600000000002</c:v>
              </c:pt>
              <c:pt idx="536">
                <c:v>19.517600000000002</c:v>
              </c:pt>
              <c:pt idx="537">
                <c:v>19.568200000000001</c:v>
              </c:pt>
              <c:pt idx="538">
                <c:v>19.677399999999999</c:v>
              </c:pt>
              <c:pt idx="539">
                <c:v>19.641100000000002</c:v>
              </c:pt>
              <c:pt idx="540">
                <c:v>19.577999999999999</c:v>
              </c:pt>
              <c:pt idx="541">
                <c:v>19.577999999999999</c:v>
              </c:pt>
              <c:pt idx="542">
                <c:v>19.336400000000001</c:v>
              </c:pt>
              <c:pt idx="543">
                <c:v>19.4269</c:v>
              </c:pt>
              <c:pt idx="544">
                <c:v>19.390899999999998</c:v>
              </c:pt>
              <c:pt idx="545">
                <c:v>19.455100000000002</c:v>
              </c:pt>
              <c:pt idx="546">
                <c:v>19.455100000000002</c:v>
              </c:pt>
              <c:pt idx="547">
                <c:v>19.588000000000001</c:v>
              </c:pt>
              <c:pt idx="548">
                <c:v>19.5046</c:v>
              </c:pt>
              <c:pt idx="549">
                <c:v>19.442399999999999</c:v>
              </c:pt>
              <c:pt idx="550">
                <c:v>19.438400000000001</c:v>
              </c:pt>
              <c:pt idx="551">
                <c:v>19.438400000000001</c:v>
              </c:pt>
              <c:pt idx="552">
                <c:v>19.2699</c:v>
              </c:pt>
              <c:pt idx="553">
                <c:v>19.3584</c:v>
              </c:pt>
              <c:pt idx="554">
                <c:v>19.301600000000001</c:v>
              </c:pt>
              <c:pt idx="555">
                <c:v>19.4481</c:v>
              </c:pt>
              <c:pt idx="556">
                <c:v>19.4481</c:v>
              </c:pt>
              <c:pt idx="557">
                <c:v>19.342500000000001</c:v>
              </c:pt>
              <c:pt idx="558">
                <c:v>19.363099999999999</c:v>
              </c:pt>
              <c:pt idx="559">
                <c:v>18.767700000000001</c:v>
              </c:pt>
              <c:pt idx="560">
                <c:v>18.614699999999999</c:v>
              </c:pt>
              <c:pt idx="561">
                <c:v>18.614699999999999</c:v>
              </c:pt>
              <c:pt idx="562">
                <c:v>18.662800000000001</c:v>
              </c:pt>
              <c:pt idx="563">
                <c:v>16.556699999999999</c:v>
              </c:pt>
              <c:pt idx="564">
                <c:v>16.847100000000001</c:v>
              </c:pt>
              <c:pt idx="565">
                <c:v>16.390599999999999</c:v>
              </c:pt>
              <c:pt idx="566">
                <c:v>16.390599999999999</c:v>
              </c:pt>
              <c:pt idx="567">
                <c:v>16.291399999999999</c:v>
              </c:pt>
              <c:pt idx="568">
                <c:v>16.259399999999999</c:v>
              </c:pt>
              <c:pt idx="569">
                <c:v>16.215399999999999</c:v>
              </c:pt>
              <c:pt idx="570">
                <c:v>16.242100000000001</c:v>
              </c:pt>
              <c:pt idx="571">
                <c:v>16.242100000000001</c:v>
              </c:pt>
              <c:pt idx="572">
                <c:v>16.4802</c:v>
              </c:pt>
              <c:pt idx="573">
                <c:v>16.433</c:v>
              </c:pt>
              <c:pt idx="574">
                <c:v>16.321999999999999</c:v>
              </c:pt>
              <c:pt idx="575">
                <c:v>16.394200000000001</c:v>
              </c:pt>
              <c:pt idx="576">
                <c:v>16.394200000000001</c:v>
              </c:pt>
              <c:pt idx="577">
                <c:v>16.525400000000001</c:v>
              </c:pt>
              <c:pt idx="578">
                <c:v>16.4404</c:v>
              </c:pt>
              <c:pt idx="579">
                <c:v>16.829899999999999</c:v>
              </c:pt>
              <c:pt idx="580">
                <c:v>16.918700000000001</c:v>
              </c:pt>
              <c:pt idx="581">
                <c:v>16.918700000000001</c:v>
              </c:pt>
              <c:pt idx="582">
                <c:v>17.128799999999998</c:v>
              </c:pt>
              <c:pt idx="583">
                <c:v>17.1341</c:v>
              </c:pt>
              <c:pt idx="584">
                <c:v>17.142499999999998</c:v>
              </c:pt>
              <c:pt idx="585">
                <c:v>16.951899999999998</c:v>
              </c:pt>
              <c:pt idx="586">
                <c:v>16.951899999999998</c:v>
              </c:pt>
              <c:pt idx="587">
                <c:v>16.0671</c:v>
              </c:pt>
              <c:pt idx="588">
                <c:v>16.241599999999998</c:v>
              </c:pt>
              <c:pt idx="589">
                <c:v>16.0062</c:v>
              </c:pt>
              <c:pt idx="590">
                <c:v>16.637699999999999</c:v>
              </c:pt>
              <c:pt idx="591">
                <c:v>16.637699999999999</c:v>
              </c:pt>
              <c:pt idx="592">
                <c:v>16.7486</c:v>
              </c:pt>
              <c:pt idx="593">
                <c:v>16.8064</c:v>
              </c:pt>
              <c:pt idx="594">
                <c:v>16.8447</c:v>
              </c:pt>
              <c:pt idx="595">
                <c:v>16.729299999999999</c:v>
              </c:pt>
              <c:pt idx="596">
                <c:v>16.729299999999999</c:v>
              </c:pt>
              <c:pt idx="597">
                <c:v>16.700600000000001</c:v>
              </c:pt>
              <c:pt idx="598">
                <c:v>16.7349</c:v>
              </c:pt>
              <c:pt idx="599">
                <c:v>16.8736</c:v>
              </c:pt>
              <c:pt idx="600">
                <c:v>16.9986</c:v>
              </c:pt>
              <c:pt idx="601">
                <c:v>16.9986</c:v>
              </c:pt>
              <c:pt idx="602">
                <c:v>17.0533</c:v>
              </c:pt>
              <c:pt idx="603">
                <c:v>16.993600000000001</c:v>
              </c:pt>
              <c:pt idx="604">
                <c:v>16.8886</c:v>
              </c:pt>
              <c:pt idx="605">
                <c:v>16.706399999999999</c:v>
              </c:pt>
              <c:pt idx="606">
                <c:v>16.706399999999999</c:v>
              </c:pt>
              <c:pt idx="607">
                <c:v>16.528199999999998</c:v>
              </c:pt>
              <c:pt idx="608">
                <c:v>16.558299999999999</c:v>
              </c:pt>
              <c:pt idx="609">
                <c:v>16.513999999999999</c:v>
              </c:pt>
              <c:pt idx="610">
                <c:v>16.452200000000001</c:v>
              </c:pt>
              <c:pt idx="611">
                <c:v>16.452200000000001</c:v>
              </c:pt>
              <c:pt idx="612">
                <c:v>16.6998</c:v>
              </c:pt>
              <c:pt idx="613">
                <c:v>16.787800000000001</c:v>
              </c:pt>
              <c:pt idx="614">
                <c:v>16.790299999999998</c:v>
              </c:pt>
              <c:pt idx="615">
                <c:v>16.723400000000002</c:v>
              </c:pt>
              <c:pt idx="616">
                <c:v>16.723400000000002</c:v>
              </c:pt>
              <c:pt idx="617">
                <c:v>16.647200000000002</c:v>
              </c:pt>
              <c:pt idx="618">
                <c:v>16.6998</c:v>
              </c:pt>
              <c:pt idx="619">
                <c:v>16.494700000000002</c:v>
              </c:pt>
              <c:pt idx="620">
                <c:v>16.315799999999999</c:v>
              </c:pt>
              <c:pt idx="621">
                <c:v>16.315799999999999</c:v>
              </c:pt>
              <c:pt idx="622">
                <c:v>16.163599999999999</c:v>
              </c:pt>
              <c:pt idx="623">
                <c:v>15.9582</c:v>
              </c:pt>
              <c:pt idx="624">
                <c:v>16.134799999999998</c:v>
              </c:pt>
              <c:pt idx="625">
                <c:v>16.0532</c:v>
              </c:pt>
              <c:pt idx="626">
                <c:v>16.0532</c:v>
              </c:pt>
              <c:pt idx="627">
                <c:v>15.857200000000001</c:v>
              </c:pt>
              <c:pt idx="628">
                <c:v>15.835100000000001</c:v>
              </c:pt>
              <c:pt idx="629">
                <c:v>16.1249</c:v>
              </c:pt>
              <c:pt idx="630">
                <c:v>16.133099999999999</c:v>
              </c:pt>
              <c:pt idx="631">
                <c:v>16.133099999999999</c:v>
              </c:pt>
              <c:pt idx="632">
                <c:v>16.1142</c:v>
              </c:pt>
              <c:pt idx="633">
                <c:v>16.1127</c:v>
              </c:pt>
              <c:pt idx="634">
                <c:v>16.106000000000002</c:v>
              </c:pt>
              <c:pt idx="635">
                <c:v>15.923400000000001</c:v>
              </c:pt>
              <c:pt idx="636">
                <c:v>15.923400000000001</c:v>
              </c:pt>
              <c:pt idx="637">
                <c:v>15.957700000000001</c:v>
              </c:pt>
              <c:pt idx="638">
                <c:v>15.7415</c:v>
              </c:pt>
              <c:pt idx="639">
                <c:v>15.574299999999999</c:v>
              </c:pt>
              <c:pt idx="640">
                <c:v>15.7127</c:v>
              </c:pt>
              <c:pt idx="641">
                <c:v>15.7127</c:v>
              </c:pt>
              <c:pt idx="642">
                <c:v>15.7753</c:v>
              </c:pt>
              <c:pt idx="643">
                <c:v>16.1128</c:v>
              </c:pt>
              <c:pt idx="644">
                <c:v>16.116299999999999</c:v>
              </c:pt>
              <c:pt idx="645">
                <c:v>16.251300000000001</c:v>
              </c:pt>
              <c:pt idx="646">
                <c:v>16.251300000000001</c:v>
              </c:pt>
              <c:pt idx="647">
                <c:v>16.357099999999999</c:v>
              </c:pt>
              <c:pt idx="648">
                <c:v>16.317499999999999</c:v>
              </c:pt>
              <c:pt idx="649">
                <c:v>16.3889</c:v>
              </c:pt>
              <c:pt idx="650">
                <c:v>16.5793</c:v>
              </c:pt>
              <c:pt idx="651">
                <c:v>16.5793</c:v>
              </c:pt>
              <c:pt idx="652">
                <c:v>16.697800000000001</c:v>
              </c:pt>
              <c:pt idx="653">
                <c:v>16.628499999999999</c:v>
              </c:pt>
              <c:pt idx="654">
                <c:v>16.572700000000001</c:v>
              </c:pt>
              <c:pt idx="655">
                <c:v>16.579699999999999</c:v>
              </c:pt>
              <c:pt idx="656">
                <c:v>16.579699999999999</c:v>
              </c:pt>
              <c:pt idx="657">
                <c:v>16.484200000000001</c:v>
              </c:pt>
              <c:pt idx="658">
                <c:v>16.309899999999999</c:v>
              </c:pt>
              <c:pt idx="659">
                <c:v>16.236899999999999</c:v>
              </c:pt>
              <c:pt idx="660">
                <c:v>16.180700000000002</c:v>
              </c:pt>
              <c:pt idx="661">
                <c:v>16.180700000000002</c:v>
              </c:pt>
              <c:pt idx="662">
                <c:v>16.153600000000001</c:v>
              </c:pt>
              <c:pt idx="663">
                <c:v>15.9483</c:v>
              </c:pt>
              <c:pt idx="664">
                <c:v>16.2105</c:v>
              </c:pt>
              <c:pt idx="665">
                <c:v>16.165400000000002</c:v>
              </c:pt>
              <c:pt idx="666">
                <c:v>16.165400000000002</c:v>
              </c:pt>
              <c:pt idx="667">
                <c:v>16.042100000000001</c:v>
              </c:pt>
              <c:pt idx="668">
                <c:v>15.9552</c:v>
              </c:pt>
              <c:pt idx="669">
                <c:v>16.093699999999998</c:v>
              </c:pt>
              <c:pt idx="670">
                <c:v>16.106000000000002</c:v>
              </c:pt>
              <c:pt idx="671">
                <c:v>16.106000000000002</c:v>
              </c:pt>
              <c:pt idx="672">
                <c:v>16.0291</c:v>
              </c:pt>
              <c:pt idx="673">
                <c:v>16.197600000000001</c:v>
              </c:pt>
              <c:pt idx="674">
                <c:v>16.241</c:v>
              </c:pt>
              <c:pt idx="675">
                <c:v>16.2135</c:v>
              </c:pt>
              <c:pt idx="676">
                <c:v>16.2135</c:v>
              </c:pt>
              <c:pt idx="677">
                <c:v>15.9618</c:v>
              </c:pt>
              <c:pt idx="678">
                <c:v>15.9124</c:v>
              </c:pt>
              <c:pt idx="679">
                <c:v>15.9122</c:v>
              </c:pt>
              <c:pt idx="680">
                <c:v>15.981199999999999</c:v>
              </c:pt>
              <c:pt idx="681">
                <c:v>15.981199999999999</c:v>
              </c:pt>
              <c:pt idx="682">
                <c:v>16.052199999999999</c:v>
              </c:pt>
              <c:pt idx="683">
                <c:v>16.054600000000001</c:v>
              </c:pt>
              <c:pt idx="684">
                <c:v>16.0473</c:v>
              </c:pt>
              <c:pt idx="685">
                <c:v>16.0442</c:v>
              </c:pt>
              <c:pt idx="686">
                <c:v>16.0442</c:v>
              </c:pt>
              <c:pt idx="687">
                <c:v>16.1145</c:v>
              </c:pt>
              <c:pt idx="688">
                <c:v>16.067799999999998</c:v>
              </c:pt>
              <c:pt idx="689">
                <c:v>15.9712</c:v>
              </c:pt>
              <c:pt idx="690">
                <c:v>15.845000000000001</c:v>
              </c:pt>
              <c:pt idx="691">
                <c:v>15.845000000000001</c:v>
              </c:pt>
              <c:pt idx="692">
                <c:v>15.7525</c:v>
              </c:pt>
              <c:pt idx="693">
                <c:v>15.7615</c:v>
              </c:pt>
              <c:pt idx="694">
                <c:v>15.677199999999999</c:v>
              </c:pt>
              <c:pt idx="695">
                <c:v>15.773199999999999</c:v>
              </c:pt>
              <c:pt idx="696">
                <c:v>15.773199999999999</c:v>
              </c:pt>
              <c:pt idx="697">
                <c:v>15.5974</c:v>
              </c:pt>
              <c:pt idx="698">
                <c:v>15.6404</c:v>
              </c:pt>
              <c:pt idx="699">
                <c:v>15.6027</c:v>
              </c:pt>
              <c:pt idx="700">
                <c:v>15.508900000000001</c:v>
              </c:pt>
              <c:pt idx="701">
                <c:v>15.508900000000001</c:v>
              </c:pt>
              <c:pt idx="702">
                <c:v>15.4549</c:v>
              </c:pt>
              <c:pt idx="703">
                <c:v>15.591900000000001</c:v>
              </c:pt>
              <c:pt idx="704">
                <c:v>15.7905</c:v>
              </c:pt>
              <c:pt idx="705">
                <c:v>15.9733</c:v>
              </c:pt>
              <c:pt idx="706">
                <c:v>15.9733</c:v>
              </c:pt>
              <c:pt idx="707">
                <c:v>16.126100000000001</c:v>
              </c:pt>
              <c:pt idx="708">
                <c:v>16.184699999999999</c:v>
              </c:pt>
              <c:pt idx="709">
                <c:v>17.016500000000001</c:v>
              </c:pt>
              <c:pt idx="710">
                <c:v>16.825099999999999</c:v>
              </c:pt>
              <c:pt idx="711">
                <c:v>16.825099999999999</c:v>
              </c:pt>
              <c:pt idx="712">
                <c:v>16.997199999999999</c:v>
              </c:pt>
              <c:pt idx="713">
                <c:v>17.1157</c:v>
              </c:pt>
              <c:pt idx="714">
                <c:v>17.207000000000001</c:v>
              </c:pt>
              <c:pt idx="715">
                <c:v>17.077400000000001</c:v>
              </c:pt>
              <c:pt idx="716">
                <c:v>17.077400000000001</c:v>
              </c:pt>
              <c:pt idx="717">
                <c:v>17.271000000000001</c:v>
              </c:pt>
              <c:pt idx="718">
                <c:v>17.236599999999999</c:v>
              </c:pt>
              <c:pt idx="719">
                <c:v>17.2163</c:v>
              </c:pt>
              <c:pt idx="720">
                <c:v>17.2819</c:v>
              </c:pt>
              <c:pt idx="721">
                <c:v>17.2819</c:v>
              </c:pt>
              <c:pt idx="722">
                <c:v>17.2728</c:v>
              </c:pt>
              <c:pt idx="723">
                <c:v>17.293600000000001</c:v>
              </c:pt>
              <c:pt idx="724">
                <c:v>17.380500000000001</c:v>
              </c:pt>
              <c:pt idx="725">
                <c:v>17.421099999999999</c:v>
              </c:pt>
              <c:pt idx="726">
                <c:v>17.421099999999999</c:v>
              </c:pt>
              <c:pt idx="727">
                <c:v>17.363199999999999</c:v>
              </c:pt>
              <c:pt idx="728">
                <c:v>17.2089</c:v>
              </c:pt>
              <c:pt idx="729">
                <c:v>17.275200000000002</c:v>
              </c:pt>
              <c:pt idx="730">
                <c:v>17.290400000000002</c:v>
              </c:pt>
              <c:pt idx="731">
                <c:v>17.290400000000002</c:v>
              </c:pt>
              <c:pt idx="732">
                <c:v>17.304400000000001</c:v>
              </c:pt>
              <c:pt idx="733">
                <c:v>17.4087</c:v>
              </c:pt>
              <c:pt idx="734">
                <c:v>17.498799999999999</c:v>
              </c:pt>
              <c:pt idx="735">
                <c:v>17.333100000000002</c:v>
              </c:pt>
              <c:pt idx="736">
                <c:v>17.333100000000002</c:v>
              </c:pt>
              <c:pt idx="737">
                <c:v>17.047799999999999</c:v>
              </c:pt>
              <c:pt idx="738">
                <c:v>16.785599999999999</c:v>
              </c:pt>
              <c:pt idx="739">
                <c:v>16.545400000000001</c:v>
              </c:pt>
              <c:pt idx="740">
                <c:v>16.565899999999999</c:v>
              </c:pt>
              <c:pt idx="741">
                <c:v>16.565899999999999</c:v>
              </c:pt>
              <c:pt idx="742">
                <c:v>16.477</c:v>
              </c:pt>
              <c:pt idx="743">
                <c:v>16.518599999999999</c:v>
              </c:pt>
              <c:pt idx="744">
                <c:v>16.4847</c:v>
              </c:pt>
              <c:pt idx="745">
                <c:v>16.385400000000001</c:v>
              </c:pt>
              <c:pt idx="746">
                <c:v>16.385400000000001</c:v>
              </c:pt>
              <c:pt idx="747">
                <c:v>16.228100000000001</c:v>
              </c:pt>
              <c:pt idx="748">
                <c:v>16.331600000000002</c:v>
              </c:pt>
              <c:pt idx="749">
                <c:v>16.185700000000001</c:v>
              </c:pt>
              <c:pt idx="750">
                <c:v>16.200299999999999</c:v>
              </c:pt>
              <c:pt idx="751">
                <c:v>16.200299999999999</c:v>
              </c:pt>
              <c:pt idx="752">
                <c:v>15.968</c:v>
              </c:pt>
              <c:pt idx="753">
                <c:v>15.7234</c:v>
              </c:pt>
              <c:pt idx="754">
                <c:v>15.6435</c:v>
              </c:pt>
              <c:pt idx="755">
                <c:v>15.683</c:v>
              </c:pt>
              <c:pt idx="756">
                <c:v>15.683</c:v>
              </c:pt>
              <c:pt idx="757">
                <c:v>15.5457</c:v>
              </c:pt>
              <c:pt idx="758">
                <c:v>15.5524</c:v>
              </c:pt>
              <c:pt idx="759">
                <c:v>15.6972</c:v>
              </c:pt>
              <c:pt idx="760">
                <c:v>15.7554</c:v>
              </c:pt>
              <c:pt idx="761">
                <c:v>15.7554</c:v>
              </c:pt>
              <c:pt idx="762">
                <c:v>15.8468</c:v>
              </c:pt>
              <c:pt idx="763">
                <c:v>15.9519</c:v>
              </c:pt>
              <c:pt idx="764">
                <c:v>15.9939</c:v>
              </c:pt>
              <c:pt idx="765">
                <c:v>15.9581</c:v>
              </c:pt>
              <c:pt idx="766">
                <c:v>15.9581</c:v>
              </c:pt>
              <c:pt idx="767">
                <c:v>15.729699999999999</c:v>
              </c:pt>
              <c:pt idx="768">
                <c:v>15.530799999999999</c:v>
              </c:pt>
              <c:pt idx="769">
                <c:v>15.6069</c:v>
              </c:pt>
              <c:pt idx="770">
                <c:v>15.6601</c:v>
              </c:pt>
              <c:pt idx="771">
                <c:v>15.6601</c:v>
              </c:pt>
              <c:pt idx="772">
                <c:v>15.8322</c:v>
              </c:pt>
              <c:pt idx="773">
                <c:v>15.908899999999999</c:v>
              </c:pt>
              <c:pt idx="774">
                <c:v>15.833399999999999</c:v>
              </c:pt>
              <c:pt idx="775">
                <c:v>15.813499999999999</c:v>
              </c:pt>
              <c:pt idx="776">
                <c:v>15.813499999999999</c:v>
              </c:pt>
              <c:pt idx="777">
                <c:v>15.7744</c:v>
              </c:pt>
              <c:pt idx="778">
                <c:v>15.6235</c:v>
              </c:pt>
              <c:pt idx="779">
                <c:v>15.783799999999999</c:v>
              </c:pt>
              <c:pt idx="780">
                <c:v>15.92</c:v>
              </c:pt>
              <c:pt idx="781">
                <c:v>15.92</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9.3949999999999996</c:v>
              </c:pt>
              <c:pt idx="1">
                <c:v>9.3419000000000008</c:v>
              </c:pt>
              <c:pt idx="2">
                <c:v>9.3742000000000001</c:v>
              </c:pt>
              <c:pt idx="3">
                <c:v>9.3632000000000009</c:v>
              </c:pt>
              <c:pt idx="4">
                <c:v>9.3312000000000008</c:v>
              </c:pt>
              <c:pt idx="5">
                <c:v>9.3796999999999997</c:v>
              </c:pt>
              <c:pt idx="6">
                <c:v>9.4095999999999993</c:v>
              </c:pt>
              <c:pt idx="7">
                <c:v>9.4377999999999993</c:v>
              </c:pt>
              <c:pt idx="8">
                <c:v>9.5227000000000004</c:v>
              </c:pt>
              <c:pt idx="9">
                <c:v>9.4997000000000007</c:v>
              </c:pt>
              <c:pt idx="10">
                <c:v>9.5101999999999993</c:v>
              </c:pt>
              <c:pt idx="11">
                <c:v>9.5081000000000007</c:v>
              </c:pt>
              <c:pt idx="12">
                <c:v>9.5008999999999997</c:v>
              </c:pt>
              <c:pt idx="13">
                <c:v>9.5335000000000001</c:v>
              </c:pt>
              <c:pt idx="14">
                <c:v>8.9756</c:v>
              </c:pt>
              <c:pt idx="15">
                <c:v>8.6110000000000007</c:v>
              </c:pt>
              <c:pt idx="16">
                <c:v>8.5387000000000004</c:v>
              </c:pt>
              <c:pt idx="17">
                <c:v>8.6165000000000003</c:v>
              </c:pt>
              <c:pt idx="18">
                <c:v>8.6134000000000004</c:v>
              </c:pt>
              <c:pt idx="19">
                <c:v>8.7308000000000003</c:v>
              </c:pt>
              <c:pt idx="20">
                <c:v>8.7759999999999998</c:v>
              </c:pt>
              <c:pt idx="21">
                <c:v>8.8221000000000007</c:v>
              </c:pt>
              <c:pt idx="22">
                <c:v>8.9040999999999997</c:v>
              </c:pt>
              <c:pt idx="23">
                <c:v>8.9114000000000004</c:v>
              </c:pt>
              <c:pt idx="24">
                <c:v>8.8911999999999995</c:v>
              </c:pt>
              <c:pt idx="25">
                <c:v>8.9600000000000009</c:v>
              </c:pt>
              <c:pt idx="26">
                <c:v>8.9811999999999994</c:v>
              </c:pt>
              <c:pt idx="27">
                <c:v>8.9854000000000003</c:v>
              </c:pt>
              <c:pt idx="28">
                <c:v>9.8518000000000008</c:v>
              </c:pt>
              <c:pt idx="29">
                <c:v>9.859</c:v>
              </c:pt>
              <c:pt idx="30">
                <c:v>9.8643999999999998</c:v>
              </c:pt>
              <c:pt idx="31">
                <c:v>9.83</c:v>
              </c:pt>
              <c:pt idx="32">
                <c:v>9.8376000000000001</c:v>
              </c:pt>
              <c:pt idx="33">
                <c:v>9.8323999999999998</c:v>
              </c:pt>
              <c:pt idx="34">
                <c:v>9.6867999999999999</c:v>
              </c:pt>
              <c:pt idx="35">
                <c:v>9.6448999999999998</c:v>
              </c:pt>
              <c:pt idx="36">
                <c:v>9.6735000000000007</c:v>
              </c:pt>
              <c:pt idx="37">
                <c:v>9.5859000000000005</c:v>
              </c:pt>
              <c:pt idx="38">
                <c:v>9.4922000000000004</c:v>
              </c:pt>
              <c:pt idx="39">
                <c:v>9.5053000000000001</c:v>
              </c:pt>
              <c:pt idx="40">
                <c:v>9.4612999999999996</c:v>
              </c:pt>
              <c:pt idx="41">
                <c:v>9.4189000000000007</c:v>
              </c:pt>
              <c:pt idx="42">
                <c:v>9.5138999999999996</c:v>
              </c:pt>
              <c:pt idx="43">
                <c:v>9.4382000000000001</c:v>
              </c:pt>
              <c:pt idx="44">
                <c:v>9.4337999999999997</c:v>
              </c:pt>
              <c:pt idx="45">
                <c:v>9.3838000000000008</c:v>
              </c:pt>
              <c:pt idx="46">
                <c:v>9.3058999999999994</c:v>
              </c:pt>
              <c:pt idx="47">
                <c:v>9.1881000000000004</c:v>
              </c:pt>
              <c:pt idx="48">
                <c:v>9.0458999999999996</c:v>
              </c:pt>
              <c:pt idx="49">
                <c:v>9.1152999999999995</c:v>
              </c:pt>
              <c:pt idx="50">
                <c:v>9.1024999999999991</c:v>
              </c:pt>
              <c:pt idx="51">
                <c:v>9.2240000000000002</c:v>
              </c:pt>
              <c:pt idx="52">
                <c:v>9.1022999999999996</c:v>
              </c:pt>
              <c:pt idx="53">
                <c:v>9.2004000000000001</c:v>
              </c:pt>
              <c:pt idx="54">
                <c:v>9.2195</c:v>
              </c:pt>
              <c:pt idx="55">
                <c:v>9.1036999999999999</c:v>
              </c:pt>
              <c:pt idx="56">
                <c:v>9.0541</c:v>
              </c:pt>
              <c:pt idx="57">
                <c:v>8.9875000000000007</c:v>
              </c:pt>
              <c:pt idx="58">
                <c:v>9.1481999999999992</c:v>
              </c:pt>
              <c:pt idx="59">
                <c:v>9.1841000000000008</c:v>
              </c:pt>
              <c:pt idx="60">
                <c:v>9.2495999999999992</c:v>
              </c:pt>
              <c:pt idx="61">
                <c:v>9.1835000000000004</c:v>
              </c:pt>
              <c:pt idx="62">
                <c:v>9.2750000000000004</c:v>
              </c:pt>
              <c:pt idx="63">
                <c:v>9.3130000000000006</c:v>
              </c:pt>
              <c:pt idx="64">
                <c:v>9.2338000000000005</c:v>
              </c:pt>
              <c:pt idx="65">
                <c:v>9.2219999999999995</c:v>
              </c:pt>
              <c:pt idx="66">
                <c:v>9.2082999999999995</c:v>
              </c:pt>
              <c:pt idx="67">
                <c:v>9.1599000000000004</c:v>
              </c:pt>
              <c:pt idx="68">
                <c:v>9.1945999999999994</c:v>
              </c:pt>
              <c:pt idx="69">
                <c:v>9.3210999999999995</c:v>
              </c:pt>
              <c:pt idx="70">
                <c:v>9.3162000000000003</c:v>
              </c:pt>
              <c:pt idx="71">
                <c:v>9.3247</c:v>
              </c:pt>
              <c:pt idx="72">
                <c:v>9.3986999999999998</c:v>
              </c:pt>
              <c:pt idx="73">
                <c:v>9.1923999999999992</c:v>
              </c:pt>
              <c:pt idx="74">
                <c:v>9.0592000000000006</c:v>
              </c:pt>
              <c:pt idx="75">
                <c:v>9.0592000000000006</c:v>
              </c:pt>
              <c:pt idx="76">
                <c:v>9.0592000000000006</c:v>
              </c:pt>
              <c:pt idx="77">
                <c:v>9.1380999999999997</c:v>
              </c:pt>
              <c:pt idx="78">
                <c:v>9.1628000000000007</c:v>
              </c:pt>
              <c:pt idx="79">
                <c:v>9.1130999999999993</c:v>
              </c:pt>
              <c:pt idx="80">
                <c:v>9.1123999999999992</c:v>
              </c:pt>
              <c:pt idx="81">
                <c:v>9.1752000000000002</c:v>
              </c:pt>
              <c:pt idx="82">
                <c:v>9.1422000000000008</c:v>
              </c:pt>
              <c:pt idx="83">
                <c:v>9.2530999999999999</c:v>
              </c:pt>
              <c:pt idx="84">
                <c:v>9.2561</c:v>
              </c:pt>
              <c:pt idx="85">
                <c:v>9.2921999999999993</c:v>
              </c:pt>
              <c:pt idx="86">
                <c:v>9.2222000000000008</c:v>
              </c:pt>
              <c:pt idx="87">
                <c:v>9.2120999999999995</c:v>
              </c:pt>
              <c:pt idx="88">
                <c:v>9.2615999999999996</c:v>
              </c:pt>
              <c:pt idx="89">
                <c:v>9.2574000000000005</c:v>
              </c:pt>
              <c:pt idx="90">
                <c:v>9.2302999999999997</c:v>
              </c:pt>
              <c:pt idx="91">
                <c:v>9.2112999999999996</c:v>
              </c:pt>
              <c:pt idx="92">
                <c:v>9.1171000000000006</c:v>
              </c:pt>
              <c:pt idx="93">
                <c:v>9.0521999999999991</c:v>
              </c:pt>
              <c:pt idx="94">
                <c:v>9.1516999999999999</c:v>
              </c:pt>
              <c:pt idx="95">
                <c:v>9.1193000000000008</c:v>
              </c:pt>
              <c:pt idx="96">
                <c:v>9.0881000000000007</c:v>
              </c:pt>
              <c:pt idx="97">
                <c:v>8.9382999999999999</c:v>
              </c:pt>
              <c:pt idx="98">
                <c:v>8.8956999999999997</c:v>
              </c:pt>
              <c:pt idx="99">
                <c:v>8.8820999999999994</c:v>
              </c:pt>
              <c:pt idx="100">
                <c:v>8.7630999999999997</c:v>
              </c:pt>
              <c:pt idx="101">
                <c:v>8.7296999999999993</c:v>
              </c:pt>
              <c:pt idx="102">
                <c:v>8.6622000000000003</c:v>
              </c:pt>
              <c:pt idx="103">
                <c:v>8.7042999999999999</c:v>
              </c:pt>
              <c:pt idx="104">
                <c:v>8.7284000000000006</c:v>
              </c:pt>
              <c:pt idx="105">
                <c:v>8.65</c:v>
              </c:pt>
              <c:pt idx="106">
                <c:v>8.7120999999999995</c:v>
              </c:pt>
              <c:pt idx="107">
                <c:v>8.8467000000000002</c:v>
              </c:pt>
              <c:pt idx="108">
                <c:v>8.8878000000000004</c:v>
              </c:pt>
              <c:pt idx="109">
                <c:v>8.8315999999999999</c:v>
              </c:pt>
              <c:pt idx="110">
                <c:v>8.8156999999999996</c:v>
              </c:pt>
              <c:pt idx="111">
                <c:v>8.8058999999999994</c:v>
              </c:pt>
              <c:pt idx="112">
                <c:v>8.8346</c:v>
              </c:pt>
              <c:pt idx="113">
                <c:v>8.8168000000000006</c:v>
              </c:pt>
              <c:pt idx="114">
                <c:v>8.8324999999999996</c:v>
              </c:pt>
              <c:pt idx="115">
                <c:v>8.8707999999999991</c:v>
              </c:pt>
              <c:pt idx="116">
                <c:v>9.0081000000000007</c:v>
              </c:pt>
              <c:pt idx="117">
                <c:v>8.9671000000000003</c:v>
              </c:pt>
              <c:pt idx="118">
                <c:v>8.9379000000000008</c:v>
              </c:pt>
              <c:pt idx="119">
                <c:v>8.9651999999999994</c:v>
              </c:pt>
              <c:pt idx="120">
                <c:v>8.9286999999999992</c:v>
              </c:pt>
              <c:pt idx="121">
                <c:v>8.9631000000000007</c:v>
              </c:pt>
              <c:pt idx="122">
                <c:v>8.9517000000000007</c:v>
              </c:pt>
              <c:pt idx="123">
                <c:v>8.9517000000000007</c:v>
              </c:pt>
              <c:pt idx="124">
                <c:v>8.9517000000000007</c:v>
              </c:pt>
              <c:pt idx="125">
                <c:v>8.9517000000000007</c:v>
              </c:pt>
              <c:pt idx="126">
                <c:v>8.9517000000000007</c:v>
              </c:pt>
              <c:pt idx="127">
                <c:v>9.1745000000000001</c:v>
              </c:pt>
              <c:pt idx="128">
                <c:v>9.2349999999999994</c:v>
              </c:pt>
              <c:pt idx="129">
                <c:v>8.9944000000000006</c:v>
              </c:pt>
              <c:pt idx="130">
                <c:v>9.0730000000000004</c:v>
              </c:pt>
              <c:pt idx="131">
                <c:v>9.0730000000000004</c:v>
              </c:pt>
              <c:pt idx="132">
                <c:v>9.1267999999999994</c:v>
              </c:pt>
              <c:pt idx="133">
                <c:v>9.1586999999999996</c:v>
              </c:pt>
              <c:pt idx="134">
                <c:v>9.157</c:v>
              </c:pt>
              <c:pt idx="135">
                <c:v>9.2142999999999997</c:v>
              </c:pt>
              <c:pt idx="136">
                <c:v>9.2317999999999998</c:v>
              </c:pt>
              <c:pt idx="137">
                <c:v>9.2439999999999998</c:v>
              </c:pt>
              <c:pt idx="138">
                <c:v>9.2637999999999998</c:v>
              </c:pt>
              <c:pt idx="139">
                <c:v>9.1731999999999996</c:v>
              </c:pt>
              <c:pt idx="140">
                <c:v>9.1638000000000002</c:v>
              </c:pt>
              <c:pt idx="141">
                <c:v>9.1638000000000002</c:v>
              </c:pt>
              <c:pt idx="142">
                <c:v>9.1678999999999995</c:v>
              </c:pt>
              <c:pt idx="143">
                <c:v>9.1994000000000007</c:v>
              </c:pt>
              <c:pt idx="144">
                <c:v>9.1868999999999996</c:v>
              </c:pt>
              <c:pt idx="145">
                <c:v>9.1725999999999992</c:v>
              </c:pt>
              <c:pt idx="146">
                <c:v>9.1130999999999993</c:v>
              </c:pt>
              <c:pt idx="147">
                <c:v>9.1305999999999994</c:v>
              </c:pt>
              <c:pt idx="148">
                <c:v>9.1194000000000006</c:v>
              </c:pt>
              <c:pt idx="149">
                <c:v>9.1338000000000008</c:v>
              </c:pt>
              <c:pt idx="150">
                <c:v>8.5923999999999996</c:v>
              </c:pt>
              <c:pt idx="151">
                <c:v>8.6003000000000007</c:v>
              </c:pt>
              <c:pt idx="152">
                <c:v>8.5272000000000006</c:v>
              </c:pt>
              <c:pt idx="153">
                <c:v>8.5343</c:v>
              </c:pt>
              <c:pt idx="154">
                <c:v>8.5006000000000004</c:v>
              </c:pt>
              <c:pt idx="155">
                <c:v>8.4591999999999992</c:v>
              </c:pt>
              <c:pt idx="156">
                <c:v>8.4809999999999999</c:v>
              </c:pt>
              <c:pt idx="157">
                <c:v>8.4410000000000007</c:v>
              </c:pt>
              <c:pt idx="158">
                <c:v>8.4113000000000007</c:v>
              </c:pt>
              <c:pt idx="159">
                <c:v>8.3646999999999991</c:v>
              </c:pt>
              <c:pt idx="160">
                <c:v>8.3703000000000003</c:v>
              </c:pt>
              <c:pt idx="161">
                <c:v>8.3635000000000002</c:v>
              </c:pt>
              <c:pt idx="162">
                <c:v>8.3670000000000009</c:v>
              </c:pt>
              <c:pt idx="163">
                <c:v>8.6265999999999998</c:v>
              </c:pt>
              <c:pt idx="164">
                <c:v>8.6836000000000002</c:v>
              </c:pt>
              <c:pt idx="165">
                <c:v>8.6973000000000003</c:v>
              </c:pt>
              <c:pt idx="166">
                <c:v>8.6775000000000002</c:v>
              </c:pt>
              <c:pt idx="167">
                <c:v>8.6822999999999997</c:v>
              </c:pt>
              <c:pt idx="168">
                <c:v>8.6469000000000005</c:v>
              </c:pt>
              <c:pt idx="169">
                <c:v>8.6073000000000004</c:v>
              </c:pt>
              <c:pt idx="170">
                <c:v>8.6320999999999994</c:v>
              </c:pt>
              <c:pt idx="171">
                <c:v>8.6396999999999995</c:v>
              </c:pt>
              <c:pt idx="172">
                <c:v>8.5952000000000002</c:v>
              </c:pt>
              <c:pt idx="173">
                <c:v>8.4986999999999995</c:v>
              </c:pt>
              <c:pt idx="174">
                <c:v>8.4672999999999998</c:v>
              </c:pt>
              <c:pt idx="175">
                <c:v>8.4960000000000004</c:v>
              </c:pt>
              <c:pt idx="176">
                <c:v>8.5189000000000004</c:v>
              </c:pt>
              <c:pt idx="177">
                <c:v>8.5408000000000008</c:v>
              </c:pt>
              <c:pt idx="178">
                <c:v>8.5251999999999999</c:v>
              </c:pt>
              <c:pt idx="179">
                <c:v>8.5008999999999997</c:v>
              </c:pt>
              <c:pt idx="180">
                <c:v>8.4977</c:v>
              </c:pt>
              <c:pt idx="181">
                <c:v>8.5198</c:v>
              </c:pt>
              <c:pt idx="182">
                <c:v>8.6173000000000002</c:v>
              </c:pt>
              <c:pt idx="183">
                <c:v>8.6819000000000006</c:v>
              </c:pt>
              <c:pt idx="184">
                <c:v>8.8347999999999995</c:v>
              </c:pt>
              <c:pt idx="185">
                <c:v>8.9276999999999997</c:v>
              </c:pt>
              <c:pt idx="186">
                <c:v>8.9057999999999993</c:v>
              </c:pt>
              <c:pt idx="187">
                <c:v>8.9420999999999999</c:v>
              </c:pt>
              <c:pt idx="188">
                <c:v>8.8798999999999992</c:v>
              </c:pt>
              <c:pt idx="189">
                <c:v>8.8432999999999993</c:v>
              </c:pt>
              <c:pt idx="190">
                <c:v>8.8713999999999995</c:v>
              </c:pt>
              <c:pt idx="191">
                <c:v>8.8689</c:v>
              </c:pt>
              <c:pt idx="192">
                <c:v>8.9194999999999993</c:v>
              </c:pt>
              <c:pt idx="193">
                <c:v>8.9845000000000006</c:v>
              </c:pt>
              <c:pt idx="194">
                <c:v>8.9247999999999994</c:v>
              </c:pt>
              <c:pt idx="195">
                <c:v>8.8229000000000006</c:v>
              </c:pt>
              <c:pt idx="196">
                <c:v>8.8748000000000005</c:v>
              </c:pt>
              <c:pt idx="197">
                <c:v>8.5984999999999996</c:v>
              </c:pt>
              <c:pt idx="198">
                <c:v>8.5861999999999998</c:v>
              </c:pt>
              <c:pt idx="199">
                <c:v>8.6496999999999993</c:v>
              </c:pt>
              <c:pt idx="200">
                <c:v>8.5852000000000004</c:v>
              </c:pt>
              <c:pt idx="201">
                <c:v>8.3850999999999996</c:v>
              </c:pt>
              <c:pt idx="202">
                <c:v>8.3260000000000005</c:v>
              </c:pt>
              <c:pt idx="203">
                <c:v>8.3063000000000002</c:v>
              </c:pt>
              <c:pt idx="204">
                <c:v>8.1905000000000001</c:v>
              </c:pt>
              <c:pt idx="205">
                <c:v>8.0174000000000003</c:v>
              </c:pt>
              <c:pt idx="206">
                <c:v>7.8891999999999998</c:v>
              </c:pt>
              <c:pt idx="207">
                <c:v>7.8436000000000003</c:v>
              </c:pt>
              <c:pt idx="208">
                <c:v>7.8673000000000002</c:v>
              </c:pt>
              <c:pt idx="209">
                <c:v>8.0882000000000005</c:v>
              </c:pt>
              <c:pt idx="210">
                <c:v>7.9588000000000001</c:v>
              </c:pt>
              <c:pt idx="211">
                <c:v>7.9565999999999999</c:v>
              </c:pt>
              <c:pt idx="212">
                <c:v>8.0408000000000008</c:v>
              </c:pt>
              <c:pt idx="213">
                <c:v>8.0823</c:v>
              </c:pt>
              <c:pt idx="214">
                <c:v>8.1296999999999997</c:v>
              </c:pt>
              <c:pt idx="215">
                <c:v>8.1534999999999993</c:v>
              </c:pt>
              <c:pt idx="216">
                <c:v>8.1891999999999996</c:v>
              </c:pt>
              <c:pt idx="217">
                <c:v>8.2843</c:v>
              </c:pt>
              <c:pt idx="218">
                <c:v>8.2896999999999998</c:v>
              </c:pt>
              <c:pt idx="219">
                <c:v>8.2332000000000001</c:v>
              </c:pt>
              <c:pt idx="220">
                <c:v>8.5382999999999996</c:v>
              </c:pt>
              <c:pt idx="221">
                <c:v>8.6149000000000004</c:v>
              </c:pt>
              <c:pt idx="222">
                <c:v>8.6103000000000005</c:v>
              </c:pt>
              <c:pt idx="223">
                <c:v>8.5815000000000001</c:v>
              </c:pt>
              <c:pt idx="224">
                <c:v>8.5448000000000004</c:v>
              </c:pt>
              <c:pt idx="225">
                <c:v>8.5587999999999997</c:v>
              </c:pt>
              <c:pt idx="226">
                <c:v>8.5054999999999996</c:v>
              </c:pt>
              <c:pt idx="227">
                <c:v>8.4670000000000005</c:v>
              </c:pt>
              <c:pt idx="228">
                <c:v>8.4321000000000002</c:v>
              </c:pt>
              <c:pt idx="229">
                <c:v>8.4893000000000001</c:v>
              </c:pt>
              <c:pt idx="230">
                <c:v>8.3671000000000006</c:v>
              </c:pt>
              <c:pt idx="231">
                <c:v>8.3710000000000004</c:v>
              </c:pt>
              <c:pt idx="232">
                <c:v>8.3792000000000009</c:v>
              </c:pt>
              <c:pt idx="233">
                <c:v>8.3682999999999996</c:v>
              </c:pt>
              <c:pt idx="234">
                <c:v>8.3504000000000005</c:v>
              </c:pt>
              <c:pt idx="235">
                <c:v>8.3068000000000008</c:v>
              </c:pt>
              <c:pt idx="236">
                <c:v>8.2963000000000005</c:v>
              </c:pt>
              <c:pt idx="237">
                <c:v>8.2963000000000005</c:v>
              </c:pt>
              <c:pt idx="238">
                <c:v>8.3185000000000002</c:v>
              </c:pt>
              <c:pt idx="239">
                <c:v>8.3012999999999995</c:v>
              </c:pt>
              <c:pt idx="240">
                <c:v>8.2687000000000008</c:v>
              </c:pt>
              <c:pt idx="241">
                <c:v>8.2591999999999999</c:v>
              </c:pt>
              <c:pt idx="242">
                <c:v>8.0827000000000009</c:v>
              </c:pt>
              <c:pt idx="243">
                <c:v>8.0869</c:v>
              </c:pt>
              <c:pt idx="244">
                <c:v>8.1000999999999994</c:v>
              </c:pt>
              <c:pt idx="245">
                <c:v>8.1959</c:v>
              </c:pt>
              <c:pt idx="246">
                <c:v>8.2401999999999997</c:v>
              </c:pt>
              <c:pt idx="247">
                <c:v>8.3085000000000004</c:v>
              </c:pt>
              <c:pt idx="248">
                <c:v>8.3611000000000004</c:v>
              </c:pt>
              <c:pt idx="249">
                <c:v>8.4006000000000007</c:v>
              </c:pt>
              <c:pt idx="250">
                <c:v>8.3356999999999992</c:v>
              </c:pt>
              <c:pt idx="251">
                <c:v>8.3770000000000007</c:v>
              </c:pt>
              <c:pt idx="252">
                <c:v>8.3613</c:v>
              </c:pt>
              <c:pt idx="253">
                <c:v>8.3847000000000005</c:v>
              </c:pt>
              <c:pt idx="254">
                <c:v>8.4072999999999993</c:v>
              </c:pt>
              <c:pt idx="255">
                <c:v>8.4209999999999994</c:v>
              </c:pt>
              <c:pt idx="256">
                <c:v>8.4419000000000004</c:v>
              </c:pt>
              <c:pt idx="257">
                <c:v>8.4427000000000003</c:v>
              </c:pt>
              <c:pt idx="258">
                <c:v>8.5076999999999998</c:v>
              </c:pt>
              <c:pt idx="259">
                <c:v>8.4761000000000006</c:v>
              </c:pt>
              <c:pt idx="260">
                <c:v>8.5236999999999998</c:v>
              </c:pt>
              <c:pt idx="261">
                <c:v>8.5250000000000004</c:v>
              </c:pt>
              <c:pt idx="262">
                <c:v>8.4438999999999993</c:v>
              </c:pt>
              <c:pt idx="263">
                <c:v>8.5023999999999997</c:v>
              </c:pt>
              <c:pt idx="264">
                <c:v>8.5654000000000003</c:v>
              </c:pt>
              <c:pt idx="265">
                <c:v>8.5404999999999998</c:v>
              </c:pt>
              <c:pt idx="266">
                <c:v>8.3409999999999993</c:v>
              </c:pt>
              <c:pt idx="267">
                <c:v>8.3400999999999996</c:v>
              </c:pt>
              <c:pt idx="268">
                <c:v>8.3015000000000008</c:v>
              </c:pt>
              <c:pt idx="269">
                <c:v>8.3107000000000006</c:v>
              </c:pt>
              <c:pt idx="270">
                <c:v>8.2436000000000007</c:v>
              </c:pt>
              <c:pt idx="271">
                <c:v>8.3012999999999995</c:v>
              </c:pt>
              <c:pt idx="272">
                <c:v>8.2234999999999996</c:v>
              </c:pt>
              <c:pt idx="273">
                <c:v>8.1740999999999993</c:v>
              </c:pt>
              <c:pt idx="274">
                <c:v>8.3213000000000008</c:v>
              </c:pt>
              <c:pt idx="275">
                <c:v>8.0821000000000005</c:v>
              </c:pt>
              <c:pt idx="276">
                <c:v>8.0624000000000002</c:v>
              </c:pt>
              <c:pt idx="277">
                <c:v>8.0703999999999994</c:v>
              </c:pt>
              <c:pt idx="278">
                <c:v>8.0398999999999994</c:v>
              </c:pt>
              <c:pt idx="279">
                <c:v>8.0602</c:v>
              </c:pt>
              <c:pt idx="280">
                <c:v>8.1593</c:v>
              </c:pt>
              <c:pt idx="281">
                <c:v>8.1754999999999995</c:v>
              </c:pt>
              <c:pt idx="282">
                <c:v>8.1859999999999999</c:v>
              </c:pt>
              <c:pt idx="283">
                <c:v>8.0440000000000005</c:v>
              </c:pt>
              <c:pt idx="284">
                <c:v>8.0599000000000007</c:v>
              </c:pt>
              <c:pt idx="285">
                <c:v>7.4454000000000002</c:v>
              </c:pt>
              <c:pt idx="286">
                <c:v>7.4897</c:v>
              </c:pt>
              <c:pt idx="287">
                <c:v>7.5415999999999999</c:v>
              </c:pt>
              <c:pt idx="288">
                <c:v>7.8775000000000004</c:v>
              </c:pt>
              <c:pt idx="289">
                <c:v>8.8851999999999993</c:v>
              </c:pt>
              <c:pt idx="290">
                <c:v>8.9216999999999995</c:v>
              </c:pt>
              <c:pt idx="291">
                <c:v>8.9923000000000002</c:v>
              </c:pt>
              <c:pt idx="292">
                <c:v>9.0196000000000005</c:v>
              </c:pt>
              <c:pt idx="293">
                <c:v>9.0390999999999995</c:v>
              </c:pt>
              <c:pt idx="294">
                <c:v>8.9855</c:v>
              </c:pt>
              <c:pt idx="295">
                <c:v>8.9234000000000009</c:v>
              </c:pt>
              <c:pt idx="296">
                <c:v>8.9191000000000003</c:v>
              </c:pt>
              <c:pt idx="297">
                <c:v>8.9090000000000007</c:v>
              </c:pt>
              <c:pt idx="298">
                <c:v>9.0399999999999991</c:v>
              </c:pt>
              <c:pt idx="299">
                <c:v>9.0754000000000001</c:v>
              </c:pt>
              <c:pt idx="300">
                <c:v>9.1144999999999996</c:v>
              </c:pt>
              <c:pt idx="301">
                <c:v>9.2263000000000002</c:v>
              </c:pt>
              <c:pt idx="302">
                <c:v>9.2446000000000002</c:v>
              </c:pt>
              <c:pt idx="303">
                <c:v>9.0358000000000001</c:v>
              </c:pt>
              <c:pt idx="304">
                <c:v>9.0421999999999993</c:v>
              </c:pt>
              <c:pt idx="305">
                <c:v>9.0127000000000006</c:v>
              </c:pt>
              <c:pt idx="306">
                <c:v>9.0448000000000004</c:v>
              </c:pt>
              <c:pt idx="307">
                <c:v>9.0018999999999991</c:v>
              </c:pt>
              <c:pt idx="308">
                <c:v>9.0039999999999996</c:v>
              </c:pt>
              <c:pt idx="309">
                <c:v>9.0161999999999995</c:v>
              </c:pt>
              <c:pt idx="310">
                <c:v>8.9515999999999991</c:v>
              </c:pt>
              <c:pt idx="311">
                <c:v>8.8801000000000005</c:v>
              </c:pt>
              <c:pt idx="312">
                <c:v>8.8644999999999996</c:v>
              </c:pt>
              <c:pt idx="313">
                <c:v>8.7904999999999998</c:v>
              </c:pt>
              <c:pt idx="314">
                <c:v>8.8584999999999994</c:v>
              </c:pt>
              <c:pt idx="315">
                <c:v>8.7822999999999993</c:v>
              </c:pt>
              <c:pt idx="316">
                <c:v>8.7901000000000007</c:v>
              </c:pt>
              <c:pt idx="317">
                <c:v>8.7652000000000001</c:v>
              </c:pt>
              <c:pt idx="318">
                <c:v>8.6784999999999997</c:v>
              </c:pt>
              <c:pt idx="319">
                <c:v>8.6448</c:v>
              </c:pt>
              <c:pt idx="320">
                <c:v>8.6509999999999998</c:v>
              </c:pt>
              <c:pt idx="321">
                <c:v>8.6662999999999997</c:v>
              </c:pt>
              <c:pt idx="322">
                <c:v>8.7216000000000005</c:v>
              </c:pt>
              <c:pt idx="323">
                <c:v>8.7448999999999995</c:v>
              </c:pt>
              <c:pt idx="324">
                <c:v>8.6829000000000001</c:v>
              </c:pt>
              <c:pt idx="325">
                <c:v>8.6640999999999995</c:v>
              </c:pt>
              <c:pt idx="326">
                <c:v>8.6690000000000005</c:v>
              </c:pt>
              <c:pt idx="327">
                <c:v>8.6415000000000006</c:v>
              </c:pt>
              <c:pt idx="328">
                <c:v>8.6415000000000006</c:v>
              </c:pt>
              <c:pt idx="329">
                <c:v>8.6415000000000006</c:v>
              </c:pt>
              <c:pt idx="330">
                <c:v>8.6415000000000006</c:v>
              </c:pt>
              <c:pt idx="331">
                <c:v>8.6415000000000006</c:v>
              </c:pt>
              <c:pt idx="332">
                <c:v>8.6196000000000002</c:v>
              </c:pt>
              <c:pt idx="333">
                <c:v>8.4549000000000003</c:v>
              </c:pt>
              <c:pt idx="334">
                <c:v>8.423</c:v>
              </c:pt>
              <c:pt idx="335">
                <c:v>8.4810999999999996</c:v>
              </c:pt>
              <c:pt idx="336">
                <c:v>8.4153000000000002</c:v>
              </c:pt>
              <c:pt idx="337">
                <c:v>8.3534000000000006</c:v>
              </c:pt>
              <c:pt idx="338">
                <c:v>8.4292999999999996</c:v>
              </c:pt>
              <c:pt idx="339">
                <c:v>8.4319000000000006</c:v>
              </c:pt>
              <c:pt idx="340">
                <c:v>8.4032999999999998</c:v>
              </c:pt>
              <c:pt idx="341">
                <c:v>8.3094000000000001</c:v>
              </c:pt>
              <c:pt idx="342">
                <c:v>8.2982999999999993</c:v>
              </c:pt>
              <c:pt idx="343">
                <c:v>8.2853999999999992</c:v>
              </c:pt>
              <c:pt idx="344">
                <c:v>8.2315000000000005</c:v>
              </c:pt>
              <c:pt idx="345">
                <c:v>8.2482000000000006</c:v>
              </c:pt>
              <c:pt idx="346">
                <c:v>8.2516999999999996</c:v>
              </c:pt>
              <c:pt idx="347">
                <c:v>8.2550000000000008</c:v>
              </c:pt>
              <c:pt idx="348">
                <c:v>8.2614999999999998</c:v>
              </c:pt>
              <c:pt idx="349">
                <c:v>8.3026999999999997</c:v>
              </c:pt>
              <c:pt idx="350">
                <c:v>8.2708999999999993</c:v>
              </c:pt>
              <c:pt idx="351">
                <c:v>8.2506000000000004</c:v>
              </c:pt>
              <c:pt idx="352">
                <c:v>8.1851000000000003</c:v>
              </c:pt>
              <c:pt idx="353">
                <c:v>8.1150000000000002</c:v>
              </c:pt>
              <c:pt idx="354">
                <c:v>7.9851000000000001</c:v>
              </c:pt>
              <c:pt idx="355">
                <c:v>7.9669999999999996</c:v>
              </c:pt>
              <c:pt idx="356">
                <c:v>7.91</c:v>
              </c:pt>
              <c:pt idx="357">
                <c:v>7.9200999999999997</c:v>
              </c:pt>
              <c:pt idx="358">
                <c:v>7.9668999999999999</c:v>
              </c:pt>
              <c:pt idx="359">
                <c:v>7.9370000000000003</c:v>
              </c:pt>
              <c:pt idx="360">
                <c:v>7.8682999999999996</c:v>
              </c:pt>
              <c:pt idx="361">
                <c:v>7.8282999999999996</c:v>
              </c:pt>
              <c:pt idx="362">
                <c:v>7.9020000000000001</c:v>
              </c:pt>
              <c:pt idx="363">
                <c:v>7.8578000000000001</c:v>
              </c:pt>
              <c:pt idx="364">
                <c:v>7.7887000000000004</c:v>
              </c:pt>
              <c:pt idx="365">
                <c:v>7.8007999999999997</c:v>
              </c:pt>
              <c:pt idx="366">
                <c:v>7.8098000000000001</c:v>
              </c:pt>
              <c:pt idx="367">
                <c:v>7.8403999999999998</c:v>
              </c:pt>
              <c:pt idx="368">
                <c:v>7.8247</c:v>
              </c:pt>
              <c:pt idx="369">
                <c:v>7.8563999999999998</c:v>
              </c:pt>
              <c:pt idx="370">
                <c:v>7.8484999999999996</c:v>
              </c:pt>
              <c:pt idx="371">
                <c:v>7.8566000000000003</c:v>
              </c:pt>
              <c:pt idx="372">
                <c:v>7.8902000000000001</c:v>
              </c:pt>
              <c:pt idx="373">
                <c:v>7.9661</c:v>
              </c:pt>
              <c:pt idx="374">
                <c:v>7.9607000000000001</c:v>
              </c:pt>
              <c:pt idx="375">
                <c:v>7.9645000000000001</c:v>
              </c:pt>
              <c:pt idx="376">
                <c:v>7.9771000000000001</c:v>
              </c:pt>
              <c:pt idx="377">
                <c:v>7.9695</c:v>
              </c:pt>
              <c:pt idx="378">
                <c:v>7.9695</c:v>
              </c:pt>
              <c:pt idx="379">
                <c:v>8.0109999999999992</c:v>
              </c:pt>
              <c:pt idx="380">
                <c:v>8.0162999999999993</c:v>
              </c:pt>
              <c:pt idx="381">
                <c:v>8.0711999999999993</c:v>
              </c:pt>
              <c:pt idx="382">
                <c:v>7.9960000000000004</c:v>
              </c:pt>
              <c:pt idx="383">
                <c:v>7.9862000000000002</c:v>
              </c:pt>
              <c:pt idx="384">
                <c:v>8.0070999999999994</c:v>
              </c:pt>
              <c:pt idx="385">
                <c:v>7.8913000000000002</c:v>
              </c:pt>
              <c:pt idx="386">
                <c:v>7.9311999999999996</c:v>
              </c:pt>
              <c:pt idx="387">
                <c:v>7.9221000000000004</c:v>
              </c:pt>
              <c:pt idx="388">
                <c:v>7.9271000000000003</c:v>
              </c:pt>
              <c:pt idx="389">
                <c:v>7.9569999999999999</c:v>
              </c:pt>
              <c:pt idx="390">
                <c:v>7.9368999999999996</c:v>
              </c:pt>
              <c:pt idx="391">
                <c:v>7.9465000000000003</c:v>
              </c:pt>
              <c:pt idx="392">
                <c:v>7.9683000000000002</c:v>
              </c:pt>
              <c:pt idx="393">
                <c:v>7.9763000000000002</c:v>
              </c:pt>
              <c:pt idx="394">
                <c:v>7.9726999999999997</c:v>
              </c:pt>
              <c:pt idx="395">
                <c:v>7.9898999999999996</c:v>
              </c:pt>
              <c:pt idx="396">
                <c:v>8.0251000000000001</c:v>
              </c:pt>
              <c:pt idx="397">
                <c:v>8.0550999999999995</c:v>
              </c:pt>
              <c:pt idx="398">
                <c:v>8.0404999999999998</c:v>
              </c:pt>
              <c:pt idx="399">
                <c:v>8.0913000000000004</c:v>
              </c:pt>
              <c:pt idx="400">
                <c:v>8.1616999999999997</c:v>
              </c:pt>
              <c:pt idx="401">
                <c:v>8.1780000000000008</c:v>
              </c:pt>
              <c:pt idx="402">
                <c:v>8.1109000000000009</c:v>
              </c:pt>
              <c:pt idx="403">
                <c:v>8.1912000000000003</c:v>
              </c:pt>
              <c:pt idx="404">
                <c:v>8.1623999999999999</c:v>
              </c:pt>
              <c:pt idx="405">
                <c:v>8.1707000000000001</c:v>
              </c:pt>
              <c:pt idx="406">
                <c:v>8.2674000000000003</c:v>
              </c:pt>
              <c:pt idx="407">
                <c:v>8.2472999999999992</c:v>
              </c:pt>
              <c:pt idx="408">
                <c:v>8.2294999999999998</c:v>
              </c:pt>
              <c:pt idx="409">
                <c:v>8.1716999999999995</c:v>
              </c:pt>
              <c:pt idx="410">
                <c:v>8.1668000000000003</c:v>
              </c:pt>
              <c:pt idx="411">
                <c:v>8.0840999999999994</c:v>
              </c:pt>
              <c:pt idx="412">
                <c:v>7.6985000000000001</c:v>
              </c:pt>
              <c:pt idx="413">
                <c:v>7.8864000000000001</c:v>
              </c:pt>
              <c:pt idx="414">
                <c:v>8.0059000000000005</c:v>
              </c:pt>
              <c:pt idx="415">
                <c:v>7.9919000000000002</c:v>
              </c:pt>
              <c:pt idx="416">
                <c:v>7.9877000000000002</c:v>
              </c:pt>
              <c:pt idx="417">
                <c:v>7.9943</c:v>
              </c:pt>
              <c:pt idx="418">
                <c:v>7.9627999999999997</c:v>
              </c:pt>
              <c:pt idx="419">
                <c:v>8.0190000000000001</c:v>
              </c:pt>
              <c:pt idx="420">
                <c:v>8.0884999999999998</c:v>
              </c:pt>
              <c:pt idx="421">
                <c:v>8.1399000000000008</c:v>
              </c:pt>
              <c:pt idx="422">
                <c:v>8.1281999999999996</c:v>
              </c:pt>
              <c:pt idx="423">
                <c:v>8.1411999999999995</c:v>
              </c:pt>
              <c:pt idx="424">
                <c:v>8.2226999999999997</c:v>
              </c:pt>
              <c:pt idx="425">
                <c:v>8.2520000000000007</c:v>
              </c:pt>
              <c:pt idx="426">
                <c:v>8.2126999999999999</c:v>
              </c:pt>
              <c:pt idx="427">
                <c:v>8.2081</c:v>
              </c:pt>
              <c:pt idx="428">
                <c:v>8.2461000000000002</c:v>
              </c:pt>
              <c:pt idx="429">
                <c:v>8.2018000000000004</c:v>
              </c:pt>
              <c:pt idx="430">
                <c:v>8.2081999999999997</c:v>
              </c:pt>
              <c:pt idx="431">
                <c:v>8.2132000000000005</c:v>
              </c:pt>
              <c:pt idx="432">
                <c:v>8.2878000000000007</c:v>
              </c:pt>
              <c:pt idx="433">
                <c:v>8.3216000000000001</c:v>
              </c:pt>
              <c:pt idx="434">
                <c:v>8.3168000000000006</c:v>
              </c:pt>
              <c:pt idx="435">
                <c:v>8.36</c:v>
              </c:pt>
              <c:pt idx="436">
                <c:v>8.3497000000000003</c:v>
              </c:pt>
              <c:pt idx="437">
                <c:v>8.3117000000000001</c:v>
              </c:pt>
              <c:pt idx="438">
                <c:v>8.3759999999999994</c:v>
              </c:pt>
              <c:pt idx="439">
                <c:v>8.2911999999999999</c:v>
              </c:pt>
              <c:pt idx="440">
                <c:v>8.3224999999999998</c:v>
              </c:pt>
              <c:pt idx="441">
                <c:v>8.3485999999999994</c:v>
              </c:pt>
              <c:pt idx="442">
                <c:v>8.3722999999999992</c:v>
              </c:pt>
              <c:pt idx="443">
                <c:v>8.3765999999999998</c:v>
              </c:pt>
              <c:pt idx="444">
                <c:v>8.3986999999999998</c:v>
              </c:pt>
              <c:pt idx="445">
                <c:v>8.4754000000000005</c:v>
              </c:pt>
              <c:pt idx="446">
                <c:v>8.5116999999999994</c:v>
              </c:pt>
              <c:pt idx="447">
                <c:v>8.5991999999999997</c:v>
              </c:pt>
              <c:pt idx="448">
                <c:v>8.6774000000000004</c:v>
              </c:pt>
              <c:pt idx="449">
                <c:v>8.7339000000000002</c:v>
              </c:pt>
              <c:pt idx="450">
                <c:v>8.8137000000000008</c:v>
              </c:pt>
              <c:pt idx="451">
                <c:v>8.8073999999999995</c:v>
              </c:pt>
              <c:pt idx="452">
                <c:v>8.7745999999999995</c:v>
              </c:pt>
              <c:pt idx="453">
                <c:v>8.7218999999999998</c:v>
              </c:pt>
              <c:pt idx="454">
                <c:v>8.6285000000000007</c:v>
              </c:pt>
              <c:pt idx="455">
                <c:v>8.5253999999999994</c:v>
              </c:pt>
              <c:pt idx="456">
                <c:v>8.5586000000000002</c:v>
              </c:pt>
              <c:pt idx="457">
                <c:v>8.5146999999999995</c:v>
              </c:pt>
              <c:pt idx="458">
                <c:v>8.5825999999999993</c:v>
              </c:pt>
              <c:pt idx="459">
                <c:v>8.5608000000000004</c:v>
              </c:pt>
              <c:pt idx="460">
                <c:v>8.5920000000000005</c:v>
              </c:pt>
              <c:pt idx="461">
                <c:v>8.5928000000000004</c:v>
              </c:pt>
              <c:pt idx="462">
                <c:v>8.6059999999999999</c:v>
              </c:pt>
              <c:pt idx="463">
                <c:v>8.6372</c:v>
              </c:pt>
              <c:pt idx="464">
                <c:v>8.6698000000000004</c:v>
              </c:pt>
              <c:pt idx="465">
                <c:v>8.6369000000000007</c:v>
              </c:pt>
              <c:pt idx="466">
                <c:v>8.6660000000000004</c:v>
              </c:pt>
              <c:pt idx="467">
                <c:v>8.6918000000000006</c:v>
              </c:pt>
              <c:pt idx="468">
                <c:v>8.6715</c:v>
              </c:pt>
              <c:pt idx="469">
                <c:v>8.6494</c:v>
              </c:pt>
              <c:pt idx="470">
                <c:v>8.6351999999999993</c:v>
              </c:pt>
              <c:pt idx="471">
                <c:v>8.6625999999999994</c:v>
              </c:pt>
              <c:pt idx="472">
                <c:v>8.7781000000000002</c:v>
              </c:pt>
              <c:pt idx="473">
                <c:v>8.7980999999999998</c:v>
              </c:pt>
              <c:pt idx="474">
                <c:v>8.8490000000000002</c:v>
              </c:pt>
              <c:pt idx="475">
                <c:v>8.8312000000000008</c:v>
              </c:pt>
              <c:pt idx="476">
                <c:v>8.8942999999999994</c:v>
              </c:pt>
              <c:pt idx="477">
                <c:v>8.8088999999999995</c:v>
              </c:pt>
              <c:pt idx="478">
                <c:v>8.8346</c:v>
              </c:pt>
              <c:pt idx="479">
                <c:v>8.8118999999999996</c:v>
              </c:pt>
              <c:pt idx="480">
                <c:v>8.8733000000000004</c:v>
              </c:pt>
              <c:pt idx="481">
                <c:v>8.8648000000000007</c:v>
              </c:pt>
              <c:pt idx="482">
                <c:v>8.8537999999999997</c:v>
              </c:pt>
              <c:pt idx="483">
                <c:v>8.8742000000000001</c:v>
              </c:pt>
              <c:pt idx="484">
                <c:v>8.9147999999999996</c:v>
              </c:pt>
              <c:pt idx="485">
                <c:v>8.9052000000000007</c:v>
              </c:pt>
              <c:pt idx="486">
                <c:v>8.9521999999999995</c:v>
              </c:pt>
              <c:pt idx="487">
                <c:v>8.93</c:v>
              </c:pt>
              <c:pt idx="488">
                <c:v>8.9671000000000003</c:v>
              </c:pt>
              <c:pt idx="489">
                <c:v>9.0365000000000002</c:v>
              </c:pt>
              <c:pt idx="490">
                <c:v>8.9202999999999992</c:v>
              </c:pt>
              <c:pt idx="491">
                <c:v>8.9146000000000001</c:v>
              </c:pt>
              <c:pt idx="492">
                <c:v>8.9792000000000005</c:v>
              </c:pt>
              <c:pt idx="493">
                <c:v>9.1098999999999997</c:v>
              </c:pt>
              <c:pt idx="494">
                <c:v>9.08</c:v>
              </c:pt>
              <c:pt idx="495">
                <c:v>9.1318999999999999</c:v>
              </c:pt>
              <c:pt idx="496">
                <c:v>9.1714000000000002</c:v>
              </c:pt>
              <c:pt idx="497">
                <c:v>9.1992999999999991</c:v>
              </c:pt>
              <c:pt idx="498">
                <c:v>9.1992999999999991</c:v>
              </c:pt>
              <c:pt idx="499">
                <c:v>9.2330000000000005</c:v>
              </c:pt>
              <c:pt idx="500">
                <c:v>9.1518999999999995</c:v>
              </c:pt>
              <c:pt idx="501">
                <c:v>9.2266999999999992</c:v>
              </c:pt>
              <c:pt idx="502">
                <c:v>9.1942000000000004</c:v>
              </c:pt>
              <c:pt idx="503">
                <c:v>9.1295999999999999</c:v>
              </c:pt>
              <c:pt idx="504">
                <c:v>9.1199999999999992</c:v>
              </c:pt>
              <c:pt idx="505">
                <c:v>9.1395999999999997</c:v>
              </c:pt>
              <c:pt idx="506">
                <c:v>9.1795000000000009</c:v>
              </c:pt>
              <c:pt idx="507">
                <c:v>9.6425000000000001</c:v>
              </c:pt>
              <c:pt idx="508">
                <c:v>9.7142999999999997</c:v>
              </c:pt>
              <c:pt idx="509">
                <c:v>9.6</c:v>
              </c:pt>
              <c:pt idx="510">
                <c:v>9.6318999999999999</c:v>
              </c:pt>
              <c:pt idx="511">
                <c:v>9.657</c:v>
              </c:pt>
              <c:pt idx="512">
                <c:v>9.8178000000000001</c:v>
              </c:pt>
              <c:pt idx="513">
                <c:v>9.8714999999999993</c:v>
              </c:pt>
              <c:pt idx="514">
                <c:v>9.8794000000000004</c:v>
              </c:pt>
              <c:pt idx="515">
                <c:v>9.9380000000000006</c:v>
              </c:pt>
              <c:pt idx="516">
                <c:v>9.9490999999999996</c:v>
              </c:pt>
              <c:pt idx="517">
                <c:v>9.9972999999999992</c:v>
              </c:pt>
              <c:pt idx="518">
                <c:v>10.009499999999999</c:v>
              </c:pt>
              <c:pt idx="519">
                <c:v>10.009499999999999</c:v>
              </c:pt>
              <c:pt idx="520">
                <c:v>9.9991000000000003</c:v>
              </c:pt>
              <c:pt idx="521">
                <c:v>9.9474999999999998</c:v>
              </c:pt>
              <c:pt idx="522">
                <c:v>10.0716</c:v>
              </c:pt>
              <c:pt idx="523">
                <c:v>10.116199999999999</c:v>
              </c:pt>
              <c:pt idx="524">
                <c:v>10.086</c:v>
              </c:pt>
              <c:pt idx="525">
                <c:v>10.0486</c:v>
              </c:pt>
              <c:pt idx="526">
                <c:v>10.005599999999999</c:v>
              </c:pt>
              <c:pt idx="527">
                <c:v>10.0136</c:v>
              </c:pt>
              <c:pt idx="528">
                <c:v>10.038600000000001</c:v>
              </c:pt>
              <c:pt idx="529">
                <c:v>10.0488</c:v>
              </c:pt>
              <c:pt idx="530">
                <c:v>10.019600000000001</c:v>
              </c:pt>
              <c:pt idx="531">
                <c:v>9.9736999999999991</c:v>
              </c:pt>
              <c:pt idx="532">
                <c:v>9.9596999999999998</c:v>
              </c:pt>
              <c:pt idx="533">
                <c:v>10.006500000000001</c:v>
              </c:pt>
              <c:pt idx="534">
                <c:v>10.0365</c:v>
              </c:pt>
              <c:pt idx="535">
                <c:v>10.067600000000001</c:v>
              </c:pt>
              <c:pt idx="536">
                <c:v>10.023300000000001</c:v>
              </c:pt>
              <c:pt idx="537">
                <c:v>9.8717000000000006</c:v>
              </c:pt>
              <c:pt idx="538">
                <c:v>9.8249999999999993</c:v>
              </c:pt>
              <c:pt idx="539">
                <c:v>9.5356000000000005</c:v>
              </c:pt>
              <c:pt idx="540">
                <c:v>9.5792999999999999</c:v>
              </c:pt>
              <c:pt idx="541">
                <c:v>9.6265000000000001</c:v>
              </c:pt>
              <c:pt idx="542">
                <c:v>9.6431000000000004</c:v>
              </c:pt>
              <c:pt idx="543">
                <c:v>9.7113999999999994</c:v>
              </c:pt>
              <c:pt idx="544">
                <c:v>9.5731999999999999</c:v>
              </c:pt>
              <c:pt idx="545">
                <c:v>9.6207999999999991</c:v>
              </c:pt>
              <c:pt idx="546">
                <c:v>9.6153999999999993</c:v>
              </c:pt>
              <c:pt idx="547">
                <c:v>9.6422000000000008</c:v>
              </c:pt>
              <c:pt idx="548">
                <c:v>9.5862999999999996</c:v>
              </c:pt>
              <c:pt idx="549">
                <c:v>7.7942</c:v>
              </c:pt>
              <c:pt idx="550">
                <c:v>10.2706</c:v>
              </c:pt>
              <c:pt idx="551">
                <c:v>10.3146</c:v>
              </c:pt>
              <c:pt idx="552">
                <c:v>10.3025</c:v>
              </c:pt>
              <c:pt idx="553">
                <c:v>10.249000000000001</c:v>
              </c:pt>
              <c:pt idx="554">
                <c:v>10.249000000000001</c:v>
              </c:pt>
              <c:pt idx="555">
                <c:v>10.220700000000001</c:v>
              </c:pt>
              <c:pt idx="556">
                <c:v>10.161</c:v>
              </c:pt>
              <c:pt idx="557">
                <c:v>10.0783</c:v>
              </c:pt>
              <c:pt idx="558">
                <c:v>10.0936</c:v>
              </c:pt>
              <c:pt idx="559">
                <c:v>10.123100000000001</c:v>
              </c:pt>
              <c:pt idx="560">
                <c:v>10.132</c:v>
              </c:pt>
              <c:pt idx="561">
                <c:v>10.044</c:v>
              </c:pt>
              <c:pt idx="562">
                <c:v>9.9869000000000003</c:v>
              </c:pt>
              <c:pt idx="563">
                <c:v>10.144399999999999</c:v>
              </c:pt>
              <c:pt idx="564">
                <c:v>10.001799999999999</c:v>
              </c:pt>
              <c:pt idx="565">
                <c:v>9.9267000000000003</c:v>
              </c:pt>
              <c:pt idx="566">
                <c:v>9.8371999999999993</c:v>
              </c:pt>
              <c:pt idx="567">
                <c:v>9.6614000000000004</c:v>
              </c:pt>
              <c:pt idx="568">
                <c:v>9.5488</c:v>
              </c:pt>
              <c:pt idx="569">
                <c:v>9.6022999999999996</c:v>
              </c:pt>
              <c:pt idx="570">
                <c:v>9.6633999999999993</c:v>
              </c:pt>
              <c:pt idx="571">
                <c:v>9.5721000000000007</c:v>
              </c:pt>
              <c:pt idx="572">
                <c:v>9.6432000000000002</c:v>
              </c:pt>
              <c:pt idx="573">
                <c:v>9.5870999999999995</c:v>
              </c:pt>
              <c:pt idx="574">
                <c:v>9.5183999999999997</c:v>
              </c:pt>
              <c:pt idx="575">
                <c:v>9.5495999999999999</c:v>
              </c:pt>
              <c:pt idx="576">
                <c:v>9.6593</c:v>
              </c:pt>
              <c:pt idx="577">
                <c:v>9.7864000000000004</c:v>
              </c:pt>
              <c:pt idx="578">
                <c:v>9.7946000000000009</c:v>
              </c:pt>
              <c:pt idx="579">
                <c:v>9.7817000000000007</c:v>
              </c:pt>
              <c:pt idx="580">
                <c:v>9.7921999999999993</c:v>
              </c:pt>
              <c:pt idx="581">
                <c:v>9.7325999999999997</c:v>
              </c:pt>
              <c:pt idx="582">
                <c:v>9.7321000000000009</c:v>
              </c:pt>
              <c:pt idx="583">
                <c:v>9.7321000000000009</c:v>
              </c:pt>
              <c:pt idx="584">
                <c:v>9.7683999999999997</c:v>
              </c:pt>
              <c:pt idx="585">
                <c:v>9.5345999999999993</c:v>
              </c:pt>
              <c:pt idx="586">
                <c:v>9.3817000000000004</c:v>
              </c:pt>
              <c:pt idx="587">
                <c:v>9.0482999999999993</c:v>
              </c:pt>
              <c:pt idx="588">
                <c:v>9.2297999999999991</c:v>
              </c:pt>
              <c:pt idx="589">
                <c:v>9.2401</c:v>
              </c:pt>
              <c:pt idx="590">
                <c:v>9.4041999999999994</c:v>
              </c:pt>
              <c:pt idx="591">
                <c:v>9.3859999999999992</c:v>
              </c:pt>
              <c:pt idx="592">
                <c:v>9.5652000000000008</c:v>
              </c:pt>
              <c:pt idx="593">
                <c:v>9.5997000000000003</c:v>
              </c:pt>
              <c:pt idx="594">
                <c:v>9.5508000000000006</c:v>
              </c:pt>
              <c:pt idx="595">
                <c:v>9.5652000000000008</c:v>
              </c:pt>
              <c:pt idx="596">
                <c:v>9.6266999999999996</c:v>
              </c:pt>
              <c:pt idx="597">
                <c:v>9.6437000000000008</c:v>
              </c:pt>
              <c:pt idx="598">
                <c:v>9.7028999999999996</c:v>
              </c:pt>
              <c:pt idx="599">
                <c:v>9.8609000000000009</c:v>
              </c:pt>
              <c:pt idx="600">
                <c:v>9.8401999999999994</c:v>
              </c:pt>
              <c:pt idx="601">
                <c:v>9.7714999999999996</c:v>
              </c:pt>
              <c:pt idx="602">
                <c:v>9.8803999999999998</c:v>
              </c:pt>
              <c:pt idx="603">
                <c:v>9.9298000000000002</c:v>
              </c:pt>
              <c:pt idx="604">
                <c:v>10.066800000000001</c:v>
              </c:pt>
              <c:pt idx="605">
                <c:v>9.9903999999999993</c:v>
              </c:pt>
              <c:pt idx="606">
                <c:v>10.0344</c:v>
              </c:pt>
              <c:pt idx="607">
                <c:v>10.206099999999999</c:v>
              </c:pt>
              <c:pt idx="608">
                <c:v>10.222300000000001</c:v>
              </c:pt>
              <c:pt idx="609">
                <c:v>10.1952</c:v>
              </c:pt>
              <c:pt idx="610">
                <c:v>10.1523</c:v>
              </c:pt>
              <c:pt idx="611">
                <c:v>10.1691</c:v>
              </c:pt>
              <c:pt idx="612">
                <c:v>10.2121</c:v>
              </c:pt>
              <c:pt idx="613">
                <c:v>10.1934</c:v>
              </c:pt>
              <c:pt idx="614">
                <c:v>10.1953</c:v>
              </c:pt>
              <c:pt idx="615">
                <c:v>10.279</c:v>
              </c:pt>
              <c:pt idx="616">
                <c:v>10.3422</c:v>
              </c:pt>
              <c:pt idx="617">
                <c:v>10.4194</c:v>
              </c:pt>
              <c:pt idx="618">
                <c:v>10.3294</c:v>
              </c:pt>
              <c:pt idx="619">
                <c:v>10.276199999999999</c:v>
              </c:pt>
              <c:pt idx="620">
                <c:v>10.3</c:v>
              </c:pt>
              <c:pt idx="621">
                <c:v>10.3179</c:v>
              </c:pt>
              <c:pt idx="622">
                <c:v>10.3614</c:v>
              </c:pt>
              <c:pt idx="623">
                <c:v>10.401300000000001</c:v>
              </c:pt>
              <c:pt idx="624">
                <c:v>10.4216</c:v>
              </c:pt>
              <c:pt idx="625">
                <c:v>10.347099999999999</c:v>
              </c:pt>
              <c:pt idx="626">
                <c:v>10.3123</c:v>
              </c:pt>
              <c:pt idx="627">
                <c:v>10.359400000000001</c:v>
              </c:pt>
              <c:pt idx="628">
                <c:v>10.4283</c:v>
              </c:pt>
              <c:pt idx="629">
                <c:v>10.440899999999999</c:v>
              </c:pt>
              <c:pt idx="630">
                <c:v>10.4399</c:v>
              </c:pt>
              <c:pt idx="631">
                <c:v>10.4398</c:v>
              </c:pt>
              <c:pt idx="632">
                <c:v>10.652699999999999</c:v>
              </c:pt>
              <c:pt idx="633">
                <c:v>10.6738</c:v>
              </c:pt>
              <c:pt idx="634">
                <c:v>10.669700000000001</c:v>
              </c:pt>
              <c:pt idx="635">
                <c:v>10.4201</c:v>
              </c:pt>
              <c:pt idx="636">
                <c:v>10.232900000000001</c:v>
              </c:pt>
              <c:pt idx="637">
                <c:v>10.3095</c:v>
              </c:pt>
              <c:pt idx="638">
                <c:v>10.236000000000001</c:v>
              </c:pt>
              <c:pt idx="639">
                <c:v>10.077199999999999</c:v>
              </c:pt>
              <c:pt idx="640">
                <c:v>10.017200000000001</c:v>
              </c:pt>
              <c:pt idx="641">
                <c:v>10.170999999999999</c:v>
              </c:pt>
              <c:pt idx="642">
                <c:v>10.228899999999999</c:v>
              </c:pt>
              <c:pt idx="643">
                <c:v>10.588699999999999</c:v>
              </c:pt>
              <c:pt idx="644">
                <c:v>10.6395</c:v>
              </c:pt>
              <c:pt idx="645">
                <c:v>10.773300000000001</c:v>
              </c:pt>
              <c:pt idx="646">
                <c:v>10.7788</c:v>
              </c:pt>
              <c:pt idx="647">
                <c:v>10.809799999999999</c:v>
              </c:pt>
              <c:pt idx="648">
                <c:v>10.783300000000001</c:v>
              </c:pt>
              <c:pt idx="649">
                <c:v>10.761100000000001</c:v>
              </c:pt>
              <c:pt idx="650">
                <c:v>10.9071</c:v>
              </c:pt>
              <c:pt idx="651">
                <c:v>10.9224</c:v>
              </c:pt>
              <c:pt idx="652">
                <c:v>11.0176</c:v>
              </c:pt>
              <c:pt idx="653">
                <c:v>11.2255</c:v>
              </c:pt>
              <c:pt idx="654">
                <c:v>11.2736</c:v>
              </c:pt>
              <c:pt idx="655">
                <c:v>11.2522</c:v>
              </c:pt>
              <c:pt idx="656">
                <c:v>11.2904</c:v>
              </c:pt>
              <c:pt idx="657">
                <c:v>11.4316</c:v>
              </c:pt>
              <c:pt idx="658">
                <c:v>11.5631</c:v>
              </c:pt>
              <c:pt idx="659">
                <c:v>11.697699999999999</c:v>
              </c:pt>
              <c:pt idx="660">
                <c:v>11.8931</c:v>
              </c:pt>
              <c:pt idx="661">
                <c:v>11.888500000000001</c:v>
              </c:pt>
              <c:pt idx="662">
                <c:v>11.7613</c:v>
              </c:pt>
              <c:pt idx="663">
                <c:v>11.7239</c:v>
              </c:pt>
              <c:pt idx="664">
                <c:v>11.871499999999999</c:v>
              </c:pt>
              <c:pt idx="665">
                <c:v>11.888</c:v>
              </c:pt>
              <c:pt idx="666">
                <c:v>11.9605</c:v>
              </c:pt>
              <c:pt idx="667">
                <c:v>11.9255</c:v>
              </c:pt>
              <c:pt idx="668">
                <c:v>11.9338</c:v>
              </c:pt>
              <c:pt idx="669">
                <c:v>11.9855</c:v>
              </c:pt>
              <c:pt idx="670">
                <c:v>11.8863</c:v>
              </c:pt>
              <c:pt idx="671">
                <c:v>11.8226</c:v>
              </c:pt>
              <c:pt idx="672">
                <c:v>11.846399999999999</c:v>
              </c:pt>
              <c:pt idx="673">
                <c:v>11.899100000000001</c:v>
              </c:pt>
              <c:pt idx="674">
                <c:v>11.9398</c:v>
              </c:pt>
              <c:pt idx="675">
                <c:v>11.907999999999999</c:v>
              </c:pt>
              <c:pt idx="676">
                <c:v>11.9321</c:v>
              </c:pt>
              <c:pt idx="677">
                <c:v>11.930999999999999</c:v>
              </c:pt>
              <c:pt idx="678">
                <c:v>11.846</c:v>
              </c:pt>
              <c:pt idx="679">
                <c:v>11.724600000000001</c:v>
              </c:pt>
              <c:pt idx="680">
                <c:v>11.759600000000001</c:v>
              </c:pt>
              <c:pt idx="681">
                <c:v>11.791499999999999</c:v>
              </c:pt>
              <c:pt idx="682">
                <c:v>11.7758</c:v>
              </c:pt>
              <c:pt idx="683">
                <c:v>11.8238</c:v>
              </c:pt>
              <c:pt idx="684">
                <c:v>11.7697</c:v>
              </c:pt>
              <c:pt idx="685">
                <c:v>11.7807</c:v>
              </c:pt>
              <c:pt idx="686">
                <c:v>11.785</c:v>
              </c:pt>
              <c:pt idx="687">
                <c:v>11.8001</c:v>
              </c:pt>
              <c:pt idx="688">
                <c:v>11.7447</c:v>
              </c:pt>
              <c:pt idx="689">
                <c:v>11.780900000000001</c:v>
              </c:pt>
              <c:pt idx="690">
                <c:v>11.681699999999999</c:v>
              </c:pt>
              <c:pt idx="691">
                <c:v>11.625999999999999</c:v>
              </c:pt>
              <c:pt idx="692">
                <c:v>11.452500000000001</c:v>
              </c:pt>
              <c:pt idx="693">
                <c:v>11.5444</c:v>
              </c:pt>
              <c:pt idx="694">
                <c:v>11.4664</c:v>
              </c:pt>
              <c:pt idx="695">
                <c:v>11.4894</c:v>
              </c:pt>
              <c:pt idx="696">
                <c:v>11.4894</c:v>
              </c:pt>
              <c:pt idx="697">
                <c:v>11.3591</c:v>
              </c:pt>
              <c:pt idx="698">
                <c:v>11.412699999999999</c:v>
              </c:pt>
              <c:pt idx="699">
                <c:v>11.3415</c:v>
              </c:pt>
              <c:pt idx="700">
                <c:v>11.4114</c:v>
              </c:pt>
              <c:pt idx="701">
                <c:v>11.574299999999999</c:v>
              </c:pt>
              <c:pt idx="702">
                <c:v>11.575200000000001</c:v>
              </c:pt>
              <c:pt idx="703">
                <c:v>11.458500000000001</c:v>
              </c:pt>
              <c:pt idx="704">
                <c:v>11.430400000000001</c:v>
              </c:pt>
              <c:pt idx="705">
                <c:v>11.440799999999999</c:v>
              </c:pt>
              <c:pt idx="706">
                <c:v>11.4899</c:v>
              </c:pt>
              <c:pt idx="707">
                <c:v>11.5162</c:v>
              </c:pt>
              <c:pt idx="708">
                <c:v>11.363300000000001</c:v>
              </c:pt>
              <c:pt idx="709">
                <c:v>11.168799999999999</c:v>
              </c:pt>
              <c:pt idx="710">
                <c:v>11.064399999999999</c:v>
              </c:pt>
              <c:pt idx="711">
                <c:v>11.1494</c:v>
              </c:pt>
              <c:pt idx="712">
                <c:v>11.171200000000001</c:v>
              </c:pt>
              <c:pt idx="713">
                <c:v>11.1347</c:v>
              </c:pt>
              <c:pt idx="714">
                <c:v>11.2204</c:v>
              </c:pt>
              <c:pt idx="715">
                <c:v>11.158200000000001</c:v>
              </c:pt>
              <c:pt idx="716">
                <c:v>11.1546</c:v>
              </c:pt>
              <c:pt idx="717">
                <c:v>11.123900000000001</c:v>
              </c:pt>
              <c:pt idx="718">
                <c:v>11.192500000000001</c:v>
              </c:pt>
              <c:pt idx="719">
                <c:v>11.2759</c:v>
              </c:pt>
              <c:pt idx="720">
                <c:v>11.2698</c:v>
              </c:pt>
              <c:pt idx="721">
                <c:v>11.311299999999999</c:v>
              </c:pt>
              <c:pt idx="722">
                <c:v>11.2529</c:v>
              </c:pt>
              <c:pt idx="723">
                <c:v>11.4353</c:v>
              </c:pt>
              <c:pt idx="724">
                <c:v>11.448399999999999</c:v>
              </c:pt>
              <c:pt idx="725">
                <c:v>11.433</c:v>
              </c:pt>
              <c:pt idx="726">
                <c:v>11.3592</c:v>
              </c:pt>
              <c:pt idx="727">
                <c:v>11.263400000000001</c:v>
              </c:pt>
              <c:pt idx="728">
                <c:v>11.3072</c:v>
              </c:pt>
              <c:pt idx="729">
                <c:v>11.306800000000001</c:v>
              </c:pt>
              <c:pt idx="730">
                <c:v>11.291499999999999</c:v>
              </c:pt>
              <c:pt idx="731">
                <c:v>11.392099999999999</c:v>
              </c:pt>
              <c:pt idx="732">
                <c:v>11.344200000000001</c:v>
              </c:pt>
              <c:pt idx="733">
                <c:v>11.3933</c:v>
              </c:pt>
              <c:pt idx="734">
                <c:v>11.411</c:v>
              </c:pt>
              <c:pt idx="735">
                <c:v>11.435499999999999</c:v>
              </c:pt>
              <c:pt idx="736">
                <c:v>11.283899999999999</c:v>
              </c:pt>
              <c:pt idx="737">
                <c:v>11.230499999999999</c:v>
              </c:pt>
              <c:pt idx="738">
                <c:v>11.1874</c:v>
              </c:pt>
              <c:pt idx="739">
                <c:v>11.1495</c:v>
              </c:pt>
              <c:pt idx="740">
                <c:v>11.1698</c:v>
              </c:pt>
              <c:pt idx="741">
                <c:v>11.157999999999999</c:v>
              </c:pt>
              <c:pt idx="742">
                <c:v>11.1127</c:v>
              </c:pt>
              <c:pt idx="743">
                <c:v>11.2242</c:v>
              </c:pt>
              <c:pt idx="744">
                <c:v>11.1303</c:v>
              </c:pt>
              <c:pt idx="745">
                <c:v>11.0312</c:v>
              </c:pt>
              <c:pt idx="746">
                <c:v>10.946300000000001</c:v>
              </c:pt>
              <c:pt idx="747">
                <c:v>10.9521</c:v>
              </c:pt>
              <c:pt idx="748">
                <c:v>10.825200000000001</c:v>
              </c:pt>
              <c:pt idx="749">
                <c:v>10.758699999999999</c:v>
              </c:pt>
              <c:pt idx="750">
                <c:v>10.8484</c:v>
              </c:pt>
              <c:pt idx="751">
                <c:v>10.699</c:v>
              </c:pt>
              <c:pt idx="752">
                <c:v>10.69</c:v>
              </c:pt>
              <c:pt idx="753">
                <c:v>10.7051</c:v>
              </c:pt>
              <c:pt idx="754">
                <c:v>10.7028</c:v>
              </c:pt>
              <c:pt idx="755">
                <c:v>10.712199999999999</c:v>
              </c:pt>
              <c:pt idx="756">
                <c:v>10.782400000000001</c:v>
              </c:pt>
              <c:pt idx="757">
                <c:v>10.7843</c:v>
              </c:pt>
              <c:pt idx="758">
                <c:v>10.7843</c:v>
              </c:pt>
              <c:pt idx="759">
                <c:v>10.940799999999999</c:v>
              </c:pt>
              <c:pt idx="760">
                <c:v>11.0009</c:v>
              </c:pt>
              <c:pt idx="761">
                <c:v>11.1409</c:v>
              </c:pt>
              <c:pt idx="762">
                <c:v>11.1708</c:v>
              </c:pt>
              <c:pt idx="763">
                <c:v>11.2639</c:v>
              </c:pt>
              <c:pt idx="764">
                <c:v>11.309900000000001</c:v>
              </c:pt>
              <c:pt idx="765">
                <c:v>11.3964</c:v>
              </c:pt>
              <c:pt idx="766">
                <c:v>11.4102</c:v>
              </c:pt>
              <c:pt idx="767">
                <c:v>11.3918</c:v>
              </c:pt>
              <c:pt idx="768">
                <c:v>11.4483</c:v>
              </c:pt>
              <c:pt idx="769">
                <c:v>11.4459</c:v>
              </c:pt>
              <c:pt idx="770">
                <c:v>11.388299999999999</c:v>
              </c:pt>
              <c:pt idx="771">
                <c:v>11.446199999999999</c:v>
              </c:pt>
              <c:pt idx="772">
                <c:v>11.4924</c:v>
              </c:pt>
              <c:pt idx="773">
                <c:v>11.5128</c:v>
              </c:pt>
              <c:pt idx="774">
                <c:v>11.501799999999999</c:v>
              </c:pt>
              <c:pt idx="775">
                <c:v>11.448700000000001</c:v>
              </c:pt>
              <c:pt idx="776">
                <c:v>11.4344</c:v>
              </c:pt>
              <c:pt idx="777">
                <c:v>11.4411</c:v>
              </c:pt>
              <c:pt idx="778">
                <c:v>11.2193</c:v>
              </c:pt>
              <c:pt idx="779">
                <c:v>11.273099999999999</c:v>
              </c:pt>
              <c:pt idx="780">
                <c:v>11.186400000000001</c:v>
              </c:pt>
              <c:pt idx="781">
                <c:v>11.311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14.4283</c:v>
              </c:pt>
              <c:pt idx="1">
                <c:v>14.3521</c:v>
              </c:pt>
              <c:pt idx="2">
                <c:v>14.3231</c:v>
              </c:pt>
              <c:pt idx="3">
                <c:v>14.366099999999999</c:v>
              </c:pt>
              <c:pt idx="4">
                <c:v>14.2949</c:v>
              </c:pt>
              <c:pt idx="5">
                <c:v>14.314500000000001</c:v>
              </c:pt>
              <c:pt idx="6">
                <c:v>14.3957</c:v>
              </c:pt>
              <c:pt idx="7">
                <c:v>14.4693</c:v>
              </c:pt>
              <c:pt idx="8">
                <c:v>14.432</c:v>
              </c:pt>
              <c:pt idx="9">
                <c:v>14.38</c:v>
              </c:pt>
              <c:pt idx="10">
                <c:v>14.3111</c:v>
              </c:pt>
              <c:pt idx="11">
                <c:v>14.2951</c:v>
              </c:pt>
              <c:pt idx="12">
                <c:v>14.257</c:v>
              </c:pt>
              <c:pt idx="13">
                <c:v>14.345700000000001</c:v>
              </c:pt>
              <c:pt idx="14">
                <c:v>14.3592</c:v>
              </c:pt>
              <c:pt idx="15">
                <c:v>15.6012</c:v>
              </c:pt>
              <c:pt idx="16">
                <c:v>15.1913</c:v>
              </c:pt>
              <c:pt idx="17">
                <c:v>15.1759</c:v>
              </c:pt>
              <c:pt idx="18">
                <c:v>15.103899999999999</c:v>
              </c:pt>
              <c:pt idx="19">
                <c:v>15.132999999999999</c:v>
              </c:pt>
              <c:pt idx="20">
                <c:v>15.1274</c:v>
              </c:pt>
              <c:pt idx="21">
                <c:v>15.237500000000001</c:v>
              </c:pt>
              <c:pt idx="22">
                <c:v>15.3438</c:v>
              </c:pt>
              <c:pt idx="23">
                <c:v>15.2715</c:v>
              </c:pt>
              <c:pt idx="24">
                <c:v>15.3254</c:v>
              </c:pt>
              <c:pt idx="25">
                <c:v>15.694699999999999</c:v>
              </c:pt>
              <c:pt idx="26">
                <c:v>16.168800000000001</c:v>
              </c:pt>
              <c:pt idx="27">
                <c:v>16.049900000000001</c:v>
              </c:pt>
              <c:pt idx="28">
                <c:v>13.9015</c:v>
              </c:pt>
              <c:pt idx="29">
                <c:v>13.875</c:v>
              </c:pt>
              <c:pt idx="30">
                <c:v>13.8064</c:v>
              </c:pt>
              <c:pt idx="31">
                <c:v>13.825900000000001</c:v>
              </c:pt>
              <c:pt idx="32">
                <c:v>13.8192</c:v>
              </c:pt>
              <c:pt idx="33">
                <c:v>13.755100000000001</c:v>
              </c:pt>
              <c:pt idx="34">
                <c:v>13.626899999999999</c:v>
              </c:pt>
              <c:pt idx="35">
                <c:v>13.565</c:v>
              </c:pt>
              <c:pt idx="36">
                <c:v>13.5962</c:v>
              </c:pt>
              <c:pt idx="37">
                <c:v>13.5321</c:v>
              </c:pt>
              <c:pt idx="38">
                <c:v>13.5951</c:v>
              </c:pt>
              <c:pt idx="39">
                <c:v>13.7011</c:v>
              </c:pt>
              <c:pt idx="40">
                <c:v>13.7371</c:v>
              </c:pt>
              <c:pt idx="41">
                <c:v>13.7888</c:v>
              </c:pt>
              <c:pt idx="42">
                <c:v>13.8218</c:v>
              </c:pt>
              <c:pt idx="43">
                <c:v>13.748799999999999</c:v>
              </c:pt>
              <c:pt idx="44">
                <c:v>13.8301</c:v>
              </c:pt>
              <c:pt idx="45">
                <c:v>13.7332</c:v>
              </c:pt>
              <c:pt idx="46">
                <c:v>13.673</c:v>
              </c:pt>
              <c:pt idx="47">
                <c:v>13.538399999999999</c:v>
              </c:pt>
              <c:pt idx="48">
                <c:v>13.1701</c:v>
              </c:pt>
              <c:pt idx="49">
                <c:v>13.043100000000001</c:v>
              </c:pt>
              <c:pt idx="50">
                <c:v>12.9018</c:v>
              </c:pt>
              <c:pt idx="51">
                <c:v>13.016500000000001</c:v>
              </c:pt>
              <c:pt idx="52">
                <c:v>15.768000000000001</c:v>
              </c:pt>
              <c:pt idx="53">
                <c:v>15.7667</c:v>
              </c:pt>
              <c:pt idx="54">
                <c:v>15.8651</c:v>
              </c:pt>
              <c:pt idx="55">
                <c:v>15.776</c:v>
              </c:pt>
              <c:pt idx="56">
                <c:v>15.6972</c:v>
              </c:pt>
              <c:pt idx="57">
                <c:v>15.565099999999999</c:v>
              </c:pt>
              <c:pt idx="58">
                <c:v>15.622299999999999</c:v>
              </c:pt>
              <c:pt idx="59">
                <c:v>15.620100000000001</c:v>
              </c:pt>
              <c:pt idx="60">
                <c:v>15.6578</c:v>
              </c:pt>
              <c:pt idx="61">
                <c:v>15.5779</c:v>
              </c:pt>
              <c:pt idx="62">
                <c:v>15.695</c:v>
              </c:pt>
              <c:pt idx="63">
                <c:v>15.6999</c:v>
              </c:pt>
              <c:pt idx="64">
                <c:v>15.684799999999999</c:v>
              </c:pt>
              <c:pt idx="65">
                <c:v>15.6448</c:v>
              </c:pt>
              <c:pt idx="66">
                <c:v>15.629799999999999</c:v>
              </c:pt>
              <c:pt idx="67">
                <c:v>15.691800000000001</c:v>
              </c:pt>
              <c:pt idx="68">
                <c:v>15.7112</c:v>
              </c:pt>
              <c:pt idx="69">
                <c:v>15.7738</c:v>
              </c:pt>
              <c:pt idx="70">
                <c:v>15.789099999999999</c:v>
              </c:pt>
              <c:pt idx="71">
                <c:v>15.8964</c:v>
              </c:pt>
              <c:pt idx="72">
                <c:v>15.934200000000001</c:v>
              </c:pt>
              <c:pt idx="73">
                <c:v>15.921200000000001</c:v>
              </c:pt>
              <c:pt idx="74">
                <c:v>15.914099999999999</c:v>
              </c:pt>
              <c:pt idx="75">
                <c:v>15.914099999999999</c:v>
              </c:pt>
              <c:pt idx="76">
                <c:v>15.914099999999999</c:v>
              </c:pt>
              <c:pt idx="77">
                <c:v>15.947800000000001</c:v>
              </c:pt>
              <c:pt idx="78">
                <c:v>15.935</c:v>
              </c:pt>
              <c:pt idx="79">
                <c:v>15.9838</c:v>
              </c:pt>
              <c:pt idx="80">
                <c:v>16.107299999999999</c:v>
              </c:pt>
              <c:pt idx="81">
                <c:v>16.1708</c:v>
              </c:pt>
              <c:pt idx="82">
                <c:v>16.030799999999999</c:v>
              </c:pt>
              <c:pt idx="83">
                <c:v>15.9725</c:v>
              </c:pt>
              <c:pt idx="84">
                <c:v>15.932499999999999</c:v>
              </c:pt>
              <c:pt idx="85">
                <c:v>15.980499999999999</c:v>
              </c:pt>
              <c:pt idx="86">
                <c:v>16.033300000000001</c:v>
              </c:pt>
              <c:pt idx="87">
                <c:v>16.0092</c:v>
              </c:pt>
              <c:pt idx="88">
                <c:v>16.0059</c:v>
              </c:pt>
              <c:pt idx="89">
                <c:v>16.063099999999999</c:v>
              </c:pt>
              <c:pt idx="90">
                <c:v>15.973599999999999</c:v>
              </c:pt>
              <c:pt idx="91">
                <c:v>15.915800000000001</c:v>
              </c:pt>
              <c:pt idx="92">
                <c:v>15.6457</c:v>
              </c:pt>
              <c:pt idx="93">
                <c:v>15.652900000000001</c:v>
              </c:pt>
              <c:pt idx="94">
                <c:v>15.736000000000001</c:v>
              </c:pt>
              <c:pt idx="95">
                <c:v>15.7074</c:v>
              </c:pt>
              <c:pt idx="96">
                <c:v>15.6579</c:v>
              </c:pt>
              <c:pt idx="97">
                <c:v>15.7384</c:v>
              </c:pt>
              <c:pt idx="98">
                <c:v>15.676399999999999</c:v>
              </c:pt>
              <c:pt idx="99">
                <c:v>15.6341</c:v>
              </c:pt>
              <c:pt idx="100">
                <c:v>15.5288</c:v>
              </c:pt>
              <c:pt idx="101">
                <c:v>15.616099999999999</c:v>
              </c:pt>
              <c:pt idx="102">
                <c:v>15.5482</c:v>
              </c:pt>
              <c:pt idx="103">
                <c:v>15.6671</c:v>
              </c:pt>
              <c:pt idx="104">
                <c:v>15.5388</c:v>
              </c:pt>
              <c:pt idx="105">
                <c:v>15.4724</c:v>
              </c:pt>
              <c:pt idx="106">
                <c:v>15.5379</c:v>
              </c:pt>
              <c:pt idx="107">
                <c:v>15.4879</c:v>
              </c:pt>
              <c:pt idx="108">
                <c:v>15.456799999999999</c:v>
              </c:pt>
              <c:pt idx="109">
                <c:v>15.490600000000001</c:v>
              </c:pt>
              <c:pt idx="110">
                <c:v>15.4483</c:v>
              </c:pt>
              <c:pt idx="111">
                <c:v>15.4763</c:v>
              </c:pt>
              <c:pt idx="112">
                <c:v>15.495200000000001</c:v>
              </c:pt>
              <c:pt idx="113">
                <c:v>15.4474</c:v>
              </c:pt>
              <c:pt idx="114">
                <c:v>15.515599999999999</c:v>
              </c:pt>
              <c:pt idx="115">
                <c:v>15.502700000000001</c:v>
              </c:pt>
              <c:pt idx="116">
                <c:v>15.604900000000001</c:v>
              </c:pt>
              <c:pt idx="117">
                <c:v>15.616</c:v>
              </c:pt>
              <c:pt idx="118">
                <c:v>15.6333</c:v>
              </c:pt>
              <c:pt idx="119">
                <c:v>15.677300000000001</c:v>
              </c:pt>
              <c:pt idx="120">
                <c:v>15.7395</c:v>
              </c:pt>
              <c:pt idx="121">
                <c:v>15.787100000000001</c:v>
              </c:pt>
              <c:pt idx="122">
                <c:v>15.776300000000001</c:v>
              </c:pt>
              <c:pt idx="123">
                <c:v>15.776300000000001</c:v>
              </c:pt>
              <c:pt idx="124">
                <c:v>15.776300000000001</c:v>
              </c:pt>
              <c:pt idx="125">
                <c:v>15.776300000000001</c:v>
              </c:pt>
              <c:pt idx="126">
                <c:v>15.776300000000001</c:v>
              </c:pt>
              <c:pt idx="127">
                <c:v>15.795400000000001</c:v>
              </c:pt>
              <c:pt idx="128">
                <c:v>15.83</c:v>
              </c:pt>
              <c:pt idx="129">
                <c:v>15.8894</c:v>
              </c:pt>
              <c:pt idx="130">
                <c:v>15.865600000000001</c:v>
              </c:pt>
              <c:pt idx="131">
                <c:v>15.8651</c:v>
              </c:pt>
              <c:pt idx="132">
                <c:v>15.8331</c:v>
              </c:pt>
              <c:pt idx="133">
                <c:v>15.8406</c:v>
              </c:pt>
              <c:pt idx="134">
                <c:v>15.894</c:v>
              </c:pt>
              <c:pt idx="135">
                <c:v>15.902900000000001</c:v>
              </c:pt>
              <c:pt idx="136">
                <c:v>15.977</c:v>
              </c:pt>
              <c:pt idx="137">
                <c:v>15.9923</c:v>
              </c:pt>
              <c:pt idx="138">
                <c:v>16.019500000000001</c:v>
              </c:pt>
              <c:pt idx="139">
                <c:v>15.9664</c:v>
              </c:pt>
              <c:pt idx="140">
                <c:v>15.906700000000001</c:v>
              </c:pt>
              <c:pt idx="141">
                <c:v>15.906700000000001</c:v>
              </c:pt>
              <c:pt idx="142">
                <c:v>16.090299999999999</c:v>
              </c:pt>
              <c:pt idx="143">
                <c:v>16.0688</c:v>
              </c:pt>
              <c:pt idx="144">
                <c:v>16.131699999999999</c:v>
              </c:pt>
              <c:pt idx="145">
                <c:v>16.121700000000001</c:v>
              </c:pt>
              <c:pt idx="146">
                <c:v>16.123999999999999</c:v>
              </c:pt>
              <c:pt idx="147">
                <c:v>16.167400000000001</c:v>
              </c:pt>
              <c:pt idx="148">
                <c:v>16.153400000000001</c:v>
              </c:pt>
              <c:pt idx="149">
                <c:v>16.2318</c:v>
              </c:pt>
              <c:pt idx="150">
                <c:v>16.1614</c:v>
              </c:pt>
              <c:pt idx="151">
                <c:v>16.1662</c:v>
              </c:pt>
              <c:pt idx="152">
                <c:v>16.2286</c:v>
              </c:pt>
              <c:pt idx="153">
                <c:v>16.502300000000002</c:v>
              </c:pt>
              <c:pt idx="154">
                <c:v>16.441700000000001</c:v>
              </c:pt>
              <c:pt idx="155">
                <c:v>16.360900000000001</c:v>
              </c:pt>
              <c:pt idx="156">
                <c:v>16.3203</c:v>
              </c:pt>
              <c:pt idx="157">
                <c:v>16.2685</c:v>
              </c:pt>
              <c:pt idx="158">
                <c:v>16.200500000000002</c:v>
              </c:pt>
              <c:pt idx="159">
                <c:v>16.1569</c:v>
              </c:pt>
              <c:pt idx="160">
                <c:v>16.152100000000001</c:v>
              </c:pt>
              <c:pt idx="161">
                <c:v>16.189699999999998</c:v>
              </c:pt>
              <c:pt idx="162">
                <c:v>16.1496</c:v>
              </c:pt>
              <c:pt idx="163">
                <c:v>16.133299999999998</c:v>
              </c:pt>
              <c:pt idx="164">
                <c:v>16.0715</c:v>
              </c:pt>
              <c:pt idx="165">
                <c:v>16.141400000000001</c:v>
              </c:pt>
              <c:pt idx="166">
                <c:v>16.131499999999999</c:v>
              </c:pt>
              <c:pt idx="167">
                <c:v>16.104900000000001</c:v>
              </c:pt>
              <c:pt idx="168">
                <c:v>16.126000000000001</c:v>
              </c:pt>
              <c:pt idx="169">
                <c:v>16.096499999999999</c:v>
              </c:pt>
              <c:pt idx="170">
                <c:v>16.205500000000001</c:v>
              </c:pt>
              <c:pt idx="171">
                <c:v>16.166599999999999</c:v>
              </c:pt>
              <c:pt idx="172">
                <c:v>16.103100000000001</c:v>
              </c:pt>
              <c:pt idx="173">
                <c:v>15.951000000000001</c:v>
              </c:pt>
              <c:pt idx="174">
                <c:v>15.8817</c:v>
              </c:pt>
              <c:pt idx="175">
                <c:v>15.957000000000001</c:v>
              </c:pt>
              <c:pt idx="176">
                <c:v>16.0078</c:v>
              </c:pt>
              <c:pt idx="177">
                <c:v>16.0441</c:v>
              </c:pt>
              <c:pt idx="178">
                <c:v>16.1051</c:v>
              </c:pt>
              <c:pt idx="179">
                <c:v>16.1145</c:v>
              </c:pt>
              <c:pt idx="180">
                <c:v>16.182700000000001</c:v>
              </c:pt>
              <c:pt idx="181">
                <c:v>16.3216</c:v>
              </c:pt>
              <c:pt idx="182">
                <c:v>16.216799999999999</c:v>
              </c:pt>
              <c:pt idx="183">
                <c:v>16.2255</c:v>
              </c:pt>
              <c:pt idx="184">
                <c:v>16.225899999999999</c:v>
              </c:pt>
              <c:pt idx="185">
                <c:v>16.264600000000002</c:v>
              </c:pt>
              <c:pt idx="186">
                <c:v>16.270299999999999</c:v>
              </c:pt>
              <c:pt idx="187">
                <c:v>16.249300000000002</c:v>
              </c:pt>
              <c:pt idx="188">
                <c:v>16.210599999999999</c:v>
              </c:pt>
              <c:pt idx="189">
                <c:v>16.208500000000001</c:v>
              </c:pt>
              <c:pt idx="190">
                <c:v>16.164400000000001</c:v>
              </c:pt>
              <c:pt idx="191">
                <c:v>16.164400000000001</c:v>
              </c:pt>
              <c:pt idx="192">
                <c:v>16.168099999999999</c:v>
              </c:pt>
              <c:pt idx="193">
                <c:v>16.2532</c:v>
              </c:pt>
              <c:pt idx="194">
                <c:v>16.228000000000002</c:v>
              </c:pt>
              <c:pt idx="195">
                <c:v>16.126200000000001</c:v>
              </c:pt>
              <c:pt idx="196">
                <c:v>16.116700000000002</c:v>
              </c:pt>
              <c:pt idx="197">
                <c:v>15.9087</c:v>
              </c:pt>
              <c:pt idx="198">
                <c:v>15.8811</c:v>
              </c:pt>
              <c:pt idx="199">
                <c:v>15.937200000000001</c:v>
              </c:pt>
              <c:pt idx="200">
                <c:v>15.844900000000001</c:v>
              </c:pt>
              <c:pt idx="201">
                <c:v>15.664999999999999</c:v>
              </c:pt>
              <c:pt idx="202">
                <c:v>15.6585</c:v>
              </c:pt>
              <c:pt idx="203">
                <c:v>15.781599999999999</c:v>
              </c:pt>
              <c:pt idx="204">
                <c:v>15.666600000000001</c:v>
              </c:pt>
              <c:pt idx="205">
                <c:v>15.5747</c:v>
              </c:pt>
              <c:pt idx="206">
                <c:v>15.3735</c:v>
              </c:pt>
              <c:pt idx="207">
                <c:v>15.322800000000001</c:v>
              </c:pt>
              <c:pt idx="208">
                <c:v>15.317500000000001</c:v>
              </c:pt>
              <c:pt idx="209">
                <c:v>15.4038</c:v>
              </c:pt>
              <c:pt idx="210">
                <c:v>15.267200000000001</c:v>
              </c:pt>
              <c:pt idx="211">
                <c:v>15.2584</c:v>
              </c:pt>
              <c:pt idx="212">
                <c:v>15.3385</c:v>
              </c:pt>
              <c:pt idx="213">
                <c:v>15.4352</c:v>
              </c:pt>
              <c:pt idx="214">
                <c:v>15.5763</c:v>
              </c:pt>
              <c:pt idx="215">
                <c:v>15.6707</c:v>
              </c:pt>
              <c:pt idx="216">
                <c:v>15.7104</c:v>
              </c:pt>
              <c:pt idx="217">
                <c:v>15.779199999999999</c:v>
              </c:pt>
              <c:pt idx="218">
                <c:v>15.7781</c:v>
              </c:pt>
              <c:pt idx="219">
                <c:v>15.7685</c:v>
              </c:pt>
              <c:pt idx="220">
                <c:v>15.7409</c:v>
              </c:pt>
              <c:pt idx="221">
                <c:v>15.780200000000001</c:v>
              </c:pt>
              <c:pt idx="222">
                <c:v>15.7539</c:v>
              </c:pt>
              <c:pt idx="223">
                <c:v>15.741899999999999</c:v>
              </c:pt>
              <c:pt idx="224">
                <c:v>15.8017</c:v>
              </c:pt>
              <c:pt idx="225">
                <c:v>15.87</c:v>
              </c:pt>
              <c:pt idx="226">
                <c:v>15.817500000000001</c:v>
              </c:pt>
              <c:pt idx="227">
                <c:v>15.817600000000001</c:v>
              </c:pt>
              <c:pt idx="228">
                <c:v>15.7621</c:v>
              </c:pt>
              <c:pt idx="229">
                <c:v>15.747299999999999</c:v>
              </c:pt>
              <c:pt idx="230">
                <c:v>15.7484</c:v>
              </c:pt>
              <c:pt idx="231">
                <c:v>15.7843</c:v>
              </c:pt>
              <c:pt idx="232">
                <c:v>15.718500000000001</c:v>
              </c:pt>
              <c:pt idx="233">
                <c:v>15.760999999999999</c:v>
              </c:pt>
              <c:pt idx="234">
                <c:v>15.7814</c:v>
              </c:pt>
              <c:pt idx="235">
                <c:v>15.791499999999999</c:v>
              </c:pt>
              <c:pt idx="236">
                <c:v>15.7576</c:v>
              </c:pt>
              <c:pt idx="237">
                <c:v>15.7576</c:v>
              </c:pt>
              <c:pt idx="238">
                <c:v>15.7262</c:v>
              </c:pt>
              <c:pt idx="239">
                <c:v>15.661799999999999</c:v>
              </c:pt>
              <c:pt idx="240">
                <c:v>15.644299999999999</c:v>
              </c:pt>
              <c:pt idx="241">
                <c:v>15.5291</c:v>
              </c:pt>
              <c:pt idx="242">
                <c:v>15.5473</c:v>
              </c:pt>
              <c:pt idx="243">
                <c:v>15.609</c:v>
              </c:pt>
              <c:pt idx="244">
                <c:v>15.5886</c:v>
              </c:pt>
              <c:pt idx="245">
                <c:v>15.6534</c:v>
              </c:pt>
              <c:pt idx="246">
                <c:v>15.689500000000001</c:v>
              </c:pt>
              <c:pt idx="247">
                <c:v>15.6548</c:v>
              </c:pt>
              <c:pt idx="248">
                <c:v>15.6828</c:v>
              </c:pt>
              <c:pt idx="249">
                <c:v>15.663500000000001</c:v>
              </c:pt>
              <c:pt idx="250">
                <c:v>15.683199999999999</c:v>
              </c:pt>
              <c:pt idx="251">
                <c:v>15.6762</c:v>
              </c:pt>
              <c:pt idx="252">
                <c:v>15.667400000000001</c:v>
              </c:pt>
              <c:pt idx="253">
                <c:v>15.7211</c:v>
              </c:pt>
              <c:pt idx="254">
                <c:v>15.7363</c:v>
              </c:pt>
              <c:pt idx="255">
                <c:v>15.7987</c:v>
              </c:pt>
              <c:pt idx="256">
                <c:v>15.8217</c:v>
              </c:pt>
              <c:pt idx="257">
                <c:v>15.8217</c:v>
              </c:pt>
              <c:pt idx="258">
                <c:v>15.8383</c:v>
              </c:pt>
              <c:pt idx="259">
                <c:v>16.049099999999999</c:v>
              </c:pt>
              <c:pt idx="260">
                <c:v>15.941000000000001</c:v>
              </c:pt>
              <c:pt idx="261">
                <c:v>15.958600000000001</c:v>
              </c:pt>
              <c:pt idx="262">
                <c:v>16.0426</c:v>
              </c:pt>
              <c:pt idx="263">
                <c:v>16.1341</c:v>
              </c:pt>
              <c:pt idx="264">
                <c:v>16.183299999999999</c:v>
              </c:pt>
              <c:pt idx="265">
                <c:v>16.262499999999999</c:v>
              </c:pt>
              <c:pt idx="266">
                <c:v>16.174099999999999</c:v>
              </c:pt>
              <c:pt idx="267">
                <c:v>16.151800000000001</c:v>
              </c:pt>
              <c:pt idx="268">
                <c:v>16.1248</c:v>
              </c:pt>
              <c:pt idx="269">
                <c:v>16.063500000000001</c:v>
              </c:pt>
              <c:pt idx="270">
                <c:v>16.055499999999999</c:v>
              </c:pt>
              <c:pt idx="271">
                <c:v>16.044</c:v>
              </c:pt>
              <c:pt idx="272">
                <c:v>15.991199999999999</c:v>
              </c:pt>
              <c:pt idx="273">
                <c:v>15.946400000000001</c:v>
              </c:pt>
              <c:pt idx="274">
                <c:v>15.9497</c:v>
              </c:pt>
              <c:pt idx="275">
                <c:v>15.9023</c:v>
              </c:pt>
              <c:pt idx="276">
                <c:v>15.8049</c:v>
              </c:pt>
              <c:pt idx="277">
                <c:v>15.776899999999999</c:v>
              </c:pt>
              <c:pt idx="278">
                <c:v>15.7242</c:v>
              </c:pt>
              <c:pt idx="279">
                <c:v>15.706799999999999</c:v>
              </c:pt>
              <c:pt idx="280">
                <c:v>15.6432</c:v>
              </c:pt>
              <c:pt idx="281">
                <c:v>15.620799999999999</c:v>
              </c:pt>
              <c:pt idx="282">
                <c:v>18.276599999999998</c:v>
              </c:pt>
              <c:pt idx="283">
                <c:v>18.3034</c:v>
              </c:pt>
              <c:pt idx="284">
                <c:v>18.3306</c:v>
              </c:pt>
              <c:pt idx="285">
                <c:v>18.403400000000001</c:v>
              </c:pt>
              <c:pt idx="286">
                <c:v>18.350300000000001</c:v>
              </c:pt>
              <c:pt idx="287">
                <c:v>15.130599999999999</c:v>
              </c:pt>
              <c:pt idx="288">
                <c:v>15.1745</c:v>
              </c:pt>
              <c:pt idx="289">
                <c:v>15.2455</c:v>
              </c:pt>
              <c:pt idx="290">
                <c:v>15.261699999999999</c:v>
              </c:pt>
              <c:pt idx="291">
                <c:v>15.2974</c:v>
              </c:pt>
              <c:pt idx="292">
                <c:v>15.2705</c:v>
              </c:pt>
              <c:pt idx="293">
                <c:v>15.254099999999999</c:v>
              </c:pt>
              <c:pt idx="294">
                <c:v>15.235900000000001</c:v>
              </c:pt>
              <c:pt idx="295">
                <c:v>15.1165</c:v>
              </c:pt>
              <c:pt idx="296">
                <c:v>15.0588</c:v>
              </c:pt>
              <c:pt idx="297">
                <c:v>15.0274</c:v>
              </c:pt>
              <c:pt idx="298">
                <c:v>15.0715</c:v>
              </c:pt>
              <c:pt idx="299">
                <c:v>15.0642</c:v>
              </c:pt>
              <c:pt idx="300">
                <c:v>15.018000000000001</c:v>
              </c:pt>
              <c:pt idx="301">
                <c:v>15.0571</c:v>
              </c:pt>
              <c:pt idx="302">
                <c:v>15.068</c:v>
              </c:pt>
              <c:pt idx="303">
                <c:v>14.988</c:v>
              </c:pt>
              <c:pt idx="304">
                <c:v>14.97</c:v>
              </c:pt>
              <c:pt idx="305">
                <c:v>14.971</c:v>
              </c:pt>
              <c:pt idx="306">
                <c:v>14.984999999999999</c:v>
              </c:pt>
              <c:pt idx="307">
                <c:v>14.981400000000001</c:v>
              </c:pt>
              <c:pt idx="308">
                <c:v>14.9755</c:v>
              </c:pt>
              <c:pt idx="309">
                <c:v>15.0002</c:v>
              </c:pt>
              <c:pt idx="310">
                <c:v>15.0184</c:v>
              </c:pt>
              <c:pt idx="311">
                <c:v>14.963699999999999</c:v>
              </c:pt>
              <c:pt idx="312">
                <c:v>15.0732</c:v>
              </c:pt>
              <c:pt idx="313">
                <c:v>15.025</c:v>
              </c:pt>
              <c:pt idx="314">
                <c:v>15.0418</c:v>
              </c:pt>
              <c:pt idx="315">
                <c:v>15.068</c:v>
              </c:pt>
              <c:pt idx="316">
                <c:v>15.1264</c:v>
              </c:pt>
              <c:pt idx="317">
                <c:v>15.122999999999999</c:v>
              </c:pt>
              <c:pt idx="318">
                <c:v>15.1213</c:v>
              </c:pt>
              <c:pt idx="319">
                <c:v>15.047800000000001</c:v>
              </c:pt>
              <c:pt idx="320">
                <c:v>15.0329</c:v>
              </c:pt>
              <c:pt idx="321">
                <c:v>14.9747</c:v>
              </c:pt>
              <c:pt idx="322">
                <c:v>15.0022</c:v>
              </c:pt>
              <c:pt idx="323">
                <c:v>15.0144</c:v>
              </c:pt>
              <c:pt idx="324">
                <c:v>14.9445</c:v>
              </c:pt>
              <c:pt idx="325">
                <c:v>14.993</c:v>
              </c:pt>
              <c:pt idx="326">
                <c:v>14.9895</c:v>
              </c:pt>
              <c:pt idx="327">
                <c:v>14.9895</c:v>
              </c:pt>
              <c:pt idx="328">
                <c:v>14.9895</c:v>
              </c:pt>
              <c:pt idx="329">
                <c:v>14.9895</c:v>
              </c:pt>
              <c:pt idx="330">
                <c:v>14.9895</c:v>
              </c:pt>
              <c:pt idx="331">
                <c:v>14.9895</c:v>
              </c:pt>
              <c:pt idx="332">
                <c:v>15.016299999999999</c:v>
              </c:pt>
              <c:pt idx="333">
                <c:v>14.9199</c:v>
              </c:pt>
              <c:pt idx="334">
                <c:v>14.8726</c:v>
              </c:pt>
              <c:pt idx="335">
                <c:v>14.900600000000001</c:v>
              </c:pt>
              <c:pt idx="336">
                <c:v>14.809200000000001</c:v>
              </c:pt>
              <c:pt idx="337">
                <c:v>14.727399999999999</c:v>
              </c:pt>
              <c:pt idx="338">
                <c:v>14.687900000000001</c:v>
              </c:pt>
              <c:pt idx="339">
                <c:v>14.6776</c:v>
              </c:pt>
              <c:pt idx="340">
                <c:v>14.671900000000001</c:v>
              </c:pt>
              <c:pt idx="341">
                <c:v>14.6731</c:v>
              </c:pt>
              <c:pt idx="342">
                <c:v>14.7073</c:v>
              </c:pt>
              <c:pt idx="343">
                <c:v>14.713900000000001</c:v>
              </c:pt>
              <c:pt idx="344">
                <c:v>14.656499999999999</c:v>
              </c:pt>
              <c:pt idx="345">
                <c:v>14.643800000000001</c:v>
              </c:pt>
              <c:pt idx="346">
                <c:v>14.6652</c:v>
              </c:pt>
              <c:pt idx="347">
                <c:v>14.6616</c:v>
              </c:pt>
              <c:pt idx="348">
                <c:v>14.7209</c:v>
              </c:pt>
              <c:pt idx="349">
                <c:v>14.892200000000001</c:v>
              </c:pt>
              <c:pt idx="350">
                <c:v>14.798</c:v>
              </c:pt>
              <c:pt idx="351">
                <c:v>14.751200000000001</c:v>
              </c:pt>
              <c:pt idx="352">
                <c:v>14.755699999999999</c:v>
              </c:pt>
              <c:pt idx="353">
                <c:v>14.699400000000001</c:v>
              </c:pt>
              <c:pt idx="354">
                <c:v>14.6393</c:v>
              </c:pt>
              <c:pt idx="355">
                <c:v>14.6683</c:v>
              </c:pt>
              <c:pt idx="356">
                <c:v>14.6721</c:v>
              </c:pt>
              <c:pt idx="357">
                <c:v>14.665800000000001</c:v>
              </c:pt>
              <c:pt idx="358">
                <c:v>14.618499999999999</c:v>
              </c:pt>
              <c:pt idx="359">
                <c:v>14.560700000000001</c:v>
              </c:pt>
              <c:pt idx="360">
                <c:v>14.425599999999999</c:v>
              </c:pt>
              <c:pt idx="361">
                <c:v>14.334300000000001</c:v>
              </c:pt>
              <c:pt idx="362">
                <c:v>14.329700000000001</c:v>
              </c:pt>
              <c:pt idx="363">
                <c:v>14.186199999999999</c:v>
              </c:pt>
              <c:pt idx="364">
                <c:v>14.1355</c:v>
              </c:pt>
              <c:pt idx="365">
                <c:v>14.202400000000001</c:v>
              </c:pt>
              <c:pt idx="366">
                <c:v>14.381500000000001</c:v>
              </c:pt>
              <c:pt idx="367">
                <c:v>14.470800000000001</c:v>
              </c:pt>
              <c:pt idx="368">
                <c:v>14.472300000000001</c:v>
              </c:pt>
              <c:pt idx="369">
                <c:v>14.520300000000001</c:v>
              </c:pt>
              <c:pt idx="370">
                <c:v>14.503500000000001</c:v>
              </c:pt>
              <c:pt idx="371">
                <c:v>14.535</c:v>
              </c:pt>
              <c:pt idx="372">
                <c:v>14.5878</c:v>
              </c:pt>
              <c:pt idx="373">
                <c:v>14.6043</c:v>
              </c:pt>
              <c:pt idx="374">
                <c:v>14.491</c:v>
              </c:pt>
              <c:pt idx="375">
                <c:v>14.5702</c:v>
              </c:pt>
              <c:pt idx="376">
                <c:v>14.495699999999999</c:v>
              </c:pt>
              <c:pt idx="377">
                <c:v>14.495699999999999</c:v>
              </c:pt>
              <c:pt idx="378">
                <c:v>14.495699999999999</c:v>
              </c:pt>
              <c:pt idx="379">
                <c:v>14.5549</c:v>
              </c:pt>
              <c:pt idx="380">
                <c:v>14.523099999999999</c:v>
              </c:pt>
              <c:pt idx="381">
                <c:v>14.6257</c:v>
              </c:pt>
              <c:pt idx="382">
                <c:v>14.640700000000001</c:v>
              </c:pt>
              <c:pt idx="383">
                <c:v>14.6074</c:v>
              </c:pt>
              <c:pt idx="384">
                <c:v>14.548999999999999</c:v>
              </c:pt>
              <c:pt idx="385">
                <c:v>14.6112</c:v>
              </c:pt>
              <c:pt idx="386">
                <c:v>14.703099999999999</c:v>
              </c:pt>
              <c:pt idx="387">
                <c:v>14.7019</c:v>
              </c:pt>
              <c:pt idx="388">
                <c:v>14.747</c:v>
              </c:pt>
              <c:pt idx="389">
                <c:v>14.7568</c:v>
              </c:pt>
              <c:pt idx="390">
                <c:v>14.809699999999999</c:v>
              </c:pt>
              <c:pt idx="391">
                <c:v>14.8299</c:v>
              </c:pt>
              <c:pt idx="392">
                <c:v>14.8209</c:v>
              </c:pt>
              <c:pt idx="393">
                <c:v>14.8254</c:v>
              </c:pt>
              <c:pt idx="394">
                <c:v>14.8292</c:v>
              </c:pt>
              <c:pt idx="395">
                <c:v>14.85</c:v>
              </c:pt>
              <c:pt idx="396">
                <c:v>14.836499999999999</c:v>
              </c:pt>
              <c:pt idx="397">
                <c:v>14.839499999999999</c:v>
              </c:pt>
              <c:pt idx="398">
                <c:v>14.857799999999999</c:v>
              </c:pt>
              <c:pt idx="399">
                <c:v>14.877800000000001</c:v>
              </c:pt>
              <c:pt idx="400">
                <c:v>14.972</c:v>
              </c:pt>
              <c:pt idx="401">
                <c:v>15.004300000000001</c:v>
              </c:pt>
              <c:pt idx="402">
                <c:v>15.0571</c:v>
              </c:pt>
              <c:pt idx="403">
                <c:v>14.9846</c:v>
              </c:pt>
              <c:pt idx="404">
                <c:v>15.032</c:v>
              </c:pt>
              <c:pt idx="405">
                <c:v>15.0969</c:v>
              </c:pt>
              <c:pt idx="406">
                <c:v>15.120200000000001</c:v>
              </c:pt>
              <c:pt idx="407">
                <c:v>15.2462</c:v>
              </c:pt>
              <c:pt idx="408">
                <c:v>15.2479</c:v>
              </c:pt>
              <c:pt idx="409">
                <c:v>15.1546</c:v>
              </c:pt>
              <c:pt idx="410">
                <c:v>15.199400000000001</c:v>
              </c:pt>
              <c:pt idx="411">
                <c:v>15.0787</c:v>
              </c:pt>
              <c:pt idx="412">
                <c:v>14.563499999999999</c:v>
              </c:pt>
              <c:pt idx="413">
                <c:v>14.7403</c:v>
              </c:pt>
              <c:pt idx="414">
                <c:v>14.8962</c:v>
              </c:pt>
              <c:pt idx="415">
                <c:v>15.0185</c:v>
              </c:pt>
              <c:pt idx="416">
                <c:v>15.1004</c:v>
              </c:pt>
              <c:pt idx="417">
                <c:v>14.9533</c:v>
              </c:pt>
              <c:pt idx="418">
                <c:v>14.8887</c:v>
              </c:pt>
              <c:pt idx="419">
                <c:v>14.970599999999999</c:v>
              </c:pt>
              <c:pt idx="420">
                <c:v>14.989000000000001</c:v>
              </c:pt>
              <c:pt idx="421">
                <c:v>15.0687</c:v>
              </c:pt>
              <c:pt idx="422">
                <c:v>15.1</c:v>
              </c:pt>
              <c:pt idx="423">
                <c:v>15.118600000000001</c:v>
              </c:pt>
              <c:pt idx="424">
                <c:v>15.1686</c:v>
              </c:pt>
              <c:pt idx="425">
                <c:v>15.206099999999999</c:v>
              </c:pt>
              <c:pt idx="426">
                <c:v>15.211399999999999</c:v>
              </c:pt>
              <c:pt idx="427">
                <c:v>15.1829</c:v>
              </c:pt>
              <c:pt idx="428">
                <c:v>15.1465</c:v>
              </c:pt>
              <c:pt idx="429">
                <c:v>15.073399999999999</c:v>
              </c:pt>
              <c:pt idx="430">
                <c:v>14.9819</c:v>
              </c:pt>
              <c:pt idx="431">
                <c:v>15.0669</c:v>
              </c:pt>
              <c:pt idx="432">
                <c:v>15.1936</c:v>
              </c:pt>
              <c:pt idx="433">
                <c:v>15.2197</c:v>
              </c:pt>
              <c:pt idx="434">
                <c:v>15.1996</c:v>
              </c:pt>
              <c:pt idx="435">
                <c:v>15.379099999999999</c:v>
              </c:pt>
              <c:pt idx="436">
                <c:v>15.3316</c:v>
              </c:pt>
              <c:pt idx="437">
                <c:v>15.181100000000001</c:v>
              </c:pt>
              <c:pt idx="438">
                <c:v>15.2576</c:v>
              </c:pt>
              <c:pt idx="439">
                <c:v>15.1282</c:v>
              </c:pt>
              <c:pt idx="440">
                <c:v>15.103899999999999</c:v>
              </c:pt>
              <c:pt idx="441">
                <c:v>15.173</c:v>
              </c:pt>
              <c:pt idx="442">
                <c:v>15.2363</c:v>
              </c:pt>
              <c:pt idx="443">
                <c:v>15.2986</c:v>
              </c:pt>
              <c:pt idx="444">
                <c:v>15.2903</c:v>
              </c:pt>
              <c:pt idx="445">
                <c:v>15.4162</c:v>
              </c:pt>
              <c:pt idx="446">
                <c:v>15.3161</c:v>
              </c:pt>
              <c:pt idx="447">
                <c:v>15.3408</c:v>
              </c:pt>
              <c:pt idx="448">
                <c:v>15.3523</c:v>
              </c:pt>
              <c:pt idx="449">
                <c:v>15.442399999999999</c:v>
              </c:pt>
              <c:pt idx="450">
                <c:v>15.4384</c:v>
              </c:pt>
              <c:pt idx="451">
                <c:v>15.366400000000001</c:v>
              </c:pt>
              <c:pt idx="452">
                <c:v>15.295</c:v>
              </c:pt>
              <c:pt idx="453">
                <c:v>15.2628</c:v>
              </c:pt>
              <c:pt idx="454">
                <c:v>15.1028</c:v>
              </c:pt>
              <c:pt idx="455">
                <c:v>14.9514</c:v>
              </c:pt>
              <c:pt idx="456">
                <c:v>14.8962</c:v>
              </c:pt>
              <c:pt idx="457">
                <c:v>14.843</c:v>
              </c:pt>
              <c:pt idx="458">
                <c:v>15.0243</c:v>
              </c:pt>
              <c:pt idx="459">
                <c:v>15.063000000000001</c:v>
              </c:pt>
              <c:pt idx="460">
                <c:v>15.0114</c:v>
              </c:pt>
              <c:pt idx="461">
                <c:v>15.027799999999999</c:v>
              </c:pt>
              <c:pt idx="462">
                <c:v>15.0962</c:v>
              </c:pt>
              <c:pt idx="463">
                <c:v>15.063499999999999</c:v>
              </c:pt>
              <c:pt idx="464">
                <c:v>15.100300000000001</c:v>
              </c:pt>
              <c:pt idx="465">
                <c:v>15.0542</c:v>
              </c:pt>
              <c:pt idx="466">
                <c:v>15.071400000000001</c:v>
              </c:pt>
              <c:pt idx="467">
                <c:v>15.0509</c:v>
              </c:pt>
              <c:pt idx="468">
                <c:v>15.004300000000001</c:v>
              </c:pt>
              <c:pt idx="469">
                <c:v>14.9369</c:v>
              </c:pt>
              <c:pt idx="470">
                <c:v>14.9224</c:v>
              </c:pt>
              <c:pt idx="471">
                <c:v>14.934799999999999</c:v>
              </c:pt>
              <c:pt idx="472">
                <c:v>15.1038</c:v>
              </c:pt>
              <c:pt idx="473">
                <c:v>15.111499999999999</c:v>
              </c:pt>
              <c:pt idx="474">
                <c:v>15.135999999999999</c:v>
              </c:pt>
              <c:pt idx="475">
                <c:v>15.1366</c:v>
              </c:pt>
              <c:pt idx="476">
                <c:v>15.170500000000001</c:v>
              </c:pt>
              <c:pt idx="477">
                <c:v>15.1409</c:v>
              </c:pt>
              <c:pt idx="478">
                <c:v>15.227499999999999</c:v>
              </c:pt>
              <c:pt idx="479">
                <c:v>15.2941</c:v>
              </c:pt>
              <c:pt idx="480">
                <c:v>15.3611</c:v>
              </c:pt>
              <c:pt idx="481">
                <c:v>15.333500000000001</c:v>
              </c:pt>
              <c:pt idx="482">
                <c:v>15.3118</c:v>
              </c:pt>
              <c:pt idx="483">
                <c:v>15.285600000000001</c:v>
              </c:pt>
              <c:pt idx="484">
                <c:v>15.2074</c:v>
              </c:pt>
              <c:pt idx="485">
                <c:v>15.2529</c:v>
              </c:pt>
              <c:pt idx="486">
                <c:v>15.323600000000001</c:v>
              </c:pt>
              <c:pt idx="487">
                <c:v>15.2326</c:v>
              </c:pt>
              <c:pt idx="488">
                <c:v>15.2965</c:v>
              </c:pt>
              <c:pt idx="489">
                <c:v>15.262</c:v>
              </c:pt>
              <c:pt idx="490">
                <c:v>15.113</c:v>
              </c:pt>
              <c:pt idx="491">
                <c:v>14.980399999999999</c:v>
              </c:pt>
              <c:pt idx="492">
                <c:v>14.9808</c:v>
              </c:pt>
              <c:pt idx="493">
                <c:v>15.0817</c:v>
              </c:pt>
              <c:pt idx="494">
                <c:v>15.067600000000001</c:v>
              </c:pt>
              <c:pt idx="495">
                <c:v>15.0276</c:v>
              </c:pt>
              <c:pt idx="496">
                <c:v>14.9855</c:v>
              </c:pt>
              <c:pt idx="497">
                <c:v>14.9855</c:v>
              </c:pt>
              <c:pt idx="498">
                <c:v>14.9855</c:v>
              </c:pt>
              <c:pt idx="499">
                <c:v>15.034800000000001</c:v>
              </c:pt>
              <c:pt idx="500">
                <c:v>15.053599999999999</c:v>
              </c:pt>
              <c:pt idx="501">
                <c:v>15.0367</c:v>
              </c:pt>
              <c:pt idx="502">
                <c:v>15.012499999999999</c:v>
              </c:pt>
              <c:pt idx="503">
                <c:v>15.01</c:v>
              </c:pt>
              <c:pt idx="504">
                <c:v>15.0436</c:v>
              </c:pt>
              <c:pt idx="505">
                <c:v>15.0518</c:v>
              </c:pt>
              <c:pt idx="506">
                <c:v>15.034700000000001</c:v>
              </c:pt>
              <c:pt idx="507">
                <c:v>15.059200000000001</c:v>
              </c:pt>
              <c:pt idx="508">
                <c:v>15.0288</c:v>
              </c:pt>
              <c:pt idx="509">
                <c:v>15.0802</c:v>
              </c:pt>
              <c:pt idx="510">
                <c:v>15.047599999999999</c:v>
              </c:pt>
              <c:pt idx="511">
                <c:v>15.1745</c:v>
              </c:pt>
              <c:pt idx="512">
                <c:v>15.2569</c:v>
              </c:pt>
              <c:pt idx="513">
                <c:v>15.3108</c:v>
              </c:pt>
              <c:pt idx="514">
                <c:v>15.277900000000001</c:v>
              </c:pt>
              <c:pt idx="515">
                <c:v>15.2158</c:v>
              </c:pt>
              <c:pt idx="516">
                <c:v>15.136200000000001</c:v>
              </c:pt>
              <c:pt idx="517">
                <c:v>15.280200000000001</c:v>
              </c:pt>
              <c:pt idx="518">
                <c:v>15.2844</c:v>
              </c:pt>
              <c:pt idx="519">
                <c:v>15.2844</c:v>
              </c:pt>
              <c:pt idx="520">
                <c:v>15.1271</c:v>
              </c:pt>
              <c:pt idx="521">
                <c:v>15.128299999999999</c:v>
              </c:pt>
              <c:pt idx="522">
                <c:v>15.2997</c:v>
              </c:pt>
              <c:pt idx="523">
                <c:v>15.317299999999999</c:v>
              </c:pt>
              <c:pt idx="524">
                <c:v>15.3604</c:v>
              </c:pt>
              <c:pt idx="525">
                <c:v>15.3553</c:v>
              </c:pt>
              <c:pt idx="526">
                <c:v>15.4086</c:v>
              </c:pt>
              <c:pt idx="527">
                <c:v>15.349600000000001</c:v>
              </c:pt>
              <c:pt idx="528">
                <c:v>15.412000000000001</c:v>
              </c:pt>
              <c:pt idx="529">
                <c:v>15.4373</c:v>
              </c:pt>
              <c:pt idx="530">
                <c:v>15.4261</c:v>
              </c:pt>
              <c:pt idx="531">
                <c:v>15.414300000000001</c:v>
              </c:pt>
              <c:pt idx="532">
                <c:v>15.427300000000001</c:v>
              </c:pt>
              <c:pt idx="533">
                <c:v>15.4436</c:v>
              </c:pt>
              <c:pt idx="534">
                <c:v>15.4712</c:v>
              </c:pt>
              <c:pt idx="535">
                <c:v>15.4855</c:v>
              </c:pt>
              <c:pt idx="536">
                <c:v>15.519600000000001</c:v>
              </c:pt>
              <c:pt idx="537">
                <c:v>15.501200000000001</c:v>
              </c:pt>
              <c:pt idx="538">
                <c:v>15.496499999999999</c:v>
              </c:pt>
              <c:pt idx="539">
                <c:v>15.527100000000001</c:v>
              </c:pt>
              <c:pt idx="540">
                <c:v>15.551500000000001</c:v>
              </c:pt>
              <c:pt idx="541">
                <c:v>15.5556</c:v>
              </c:pt>
              <c:pt idx="542">
                <c:v>15.539</c:v>
              </c:pt>
              <c:pt idx="543">
                <c:v>15.553000000000001</c:v>
              </c:pt>
              <c:pt idx="544">
                <c:v>15.553599999999999</c:v>
              </c:pt>
              <c:pt idx="545">
                <c:v>15.518599999999999</c:v>
              </c:pt>
              <c:pt idx="546">
                <c:v>15.5557</c:v>
              </c:pt>
              <c:pt idx="547">
                <c:v>15.6288</c:v>
              </c:pt>
              <c:pt idx="548">
                <c:v>15.6416</c:v>
              </c:pt>
              <c:pt idx="549">
                <c:v>15.6739</c:v>
              </c:pt>
              <c:pt idx="550">
                <c:v>15.673500000000001</c:v>
              </c:pt>
              <c:pt idx="551">
                <c:v>15.6198</c:v>
              </c:pt>
              <c:pt idx="552">
                <c:v>12.211499999999999</c:v>
              </c:pt>
              <c:pt idx="553">
                <c:v>12.292</c:v>
              </c:pt>
              <c:pt idx="554">
                <c:v>12.2536</c:v>
              </c:pt>
              <c:pt idx="555">
                <c:v>12.2974</c:v>
              </c:pt>
              <c:pt idx="556">
                <c:v>12.2956</c:v>
              </c:pt>
              <c:pt idx="557">
                <c:v>12.019399999999999</c:v>
              </c:pt>
              <c:pt idx="558">
                <c:v>11.119300000000001</c:v>
              </c:pt>
              <c:pt idx="559">
                <c:v>14.8149</c:v>
              </c:pt>
              <c:pt idx="560">
                <c:v>14.7684</c:v>
              </c:pt>
              <c:pt idx="561">
                <c:v>14.694599999999999</c:v>
              </c:pt>
              <c:pt idx="562">
                <c:v>14.688000000000001</c:v>
              </c:pt>
              <c:pt idx="563">
                <c:v>14.7357</c:v>
              </c:pt>
              <c:pt idx="564">
                <c:v>14.6822</c:v>
              </c:pt>
              <c:pt idx="565">
                <c:v>14.645899999999999</c:v>
              </c:pt>
              <c:pt idx="566">
                <c:v>14.5151</c:v>
              </c:pt>
              <c:pt idx="567">
                <c:v>14.430300000000001</c:v>
              </c:pt>
              <c:pt idx="568">
                <c:v>14.4056</c:v>
              </c:pt>
              <c:pt idx="569">
                <c:v>14.4659</c:v>
              </c:pt>
              <c:pt idx="570">
                <c:v>14.4582</c:v>
              </c:pt>
              <c:pt idx="571">
                <c:v>14.4704</c:v>
              </c:pt>
              <c:pt idx="572">
                <c:v>14.5199</c:v>
              </c:pt>
              <c:pt idx="573">
                <c:v>14.539199999999999</c:v>
              </c:pt>
              <c:pt idx="574">
                <c:v>14.499599999999999</c:v>
              </c:pt>
              <c:pt idx="575">
                <c:v>14.3926</c:v>
              </c:pt>
              <c:pt idx="576">
                <c:v>14.3932</c:v>
              </c:pt>
              <c:pt idx="577">
                <c:v>14.395300000000001</c:v>
              </c:pt>
              <c:pt idx="578">
                <c:v>14.353199999999999</c:v>
              </c:pt>
              <c:pt idx="579">
                <c:v>14.401300000000001</c:v>
              </c:pt>
              <c:pt idx="580">
                <c:v>14.427099999999999</c:v>
              </c:pt>
              <c:pt idx="581">
                <c:v>14.393800000000001</c:v>
              </c:pt>
              <c:pt idx="582">
                <c:v>14.393800000000001</c:v>
              </c:pt>
              <c:pt idx="583">
                <c:v>14.393800000000001</c:v>
              </c:pt>
              <c:pt idx="584">
                <c:v>14.3408</c:v>
              </c:pt>
              <c:pt idx="585">
                <c:v>14.223000000000001</c:v>
              </c:pt>
              <c:pt idx="586">
                <c:v>14.1144</c:v>
              </c:pt>
              <c:pt idx="587">
                <c:v>13.7491</c:v>
              </c:pt>
              <c:pt idx="588">
                <c:v>13.8104</c:v>
              </c:pt>
              <c:pt idx="589">
                <c:v>13.9282</c:v>
              </c:pt>
              <c:pt idx="590">
                <c:v>14.019</c:v>
              </c:pt>
              <c:pt idx="591">
                <c:v>14.069699999999999</c:v>
              </c:pt>
              <c:pt idx="592">
                <c:v>14.191000000000001</c:v>
              </c:pt>
              <c:pt idx="593">
                <c:v>14.273099999999999</c:v>
              </c:pt>
              <c:pt idx="594">
                <c:v>14.227399999999999</c:v>
              </c:pt>
              <c:pt idx="595">
                <c:v>14.2254</c:v>
              </c:pt>
              <c:pt idx="596">
                <c:v>14.2537</c:v>
              </c:pt>
              <c:pt idx="597">
                <c:v>14.2454</c:v>
              </c:pt>
              <c:pt idx="598">
                <c:v>14.221399999999999</c:v>
              </c:pt>
              <c:pt idx="599">
                <c:v>14.325100000000001</c:v>
              </c:pt>
              <c:pt idx="600">
                <c:v>14.48</c:v>
              </c:pt>
              <c:pt idx="601">
                <c:v>14.4291</c:v>
              </c:pt>
              <c:pt idx="602">
                <c:v>14.5457</c:v>
              </c:pt>
              <c:pt idx="603">
                <c:v>14.637600000000001</c:v>
              </c:pt>
              <c:pt idx="604">
                <c:v>14.648099999999999</c:v>
              </c:pt>
              <c:pt idx="605">
                <c:v>14.6813</c:v>
              </c:pt>
              <c:pt idx="606">
                <c:v>14.716799999999999</c:v>
              </c:pt>
              <c:pt idx="607">
                <c:v>14.6966</c:v>
              </c:pt>
              <c:pt idx="608">
                <c:v>14.7849</c:v>
              </c:pt>
              <c:pt idx="609">
                <c:v>14.7658</c:v>
              </c:pt>
              <c:pt idx="610">
                <c:v>14.800800000000001</c:v>
              </c:pt>
              <c:pt idx="611">
                <c:v>14.7889</c:v>
              </c:pt>
              <c:pt idx="612">
                <c:v>14.8088</c:v>
              </c:pt>
              <c:pt idx="613">
                <c:v>14.7973</c:v>
              </c:pt>
              <c:pt idx="614">
                <c:v>14.781599999999999</c:v>
              </c:pt>
              <c:pt idx="615">
                <c:v>14.787699999999999</c:v>
              </c:pt>
              <c:pt idx="616">
                <c:v>14.8323</c:v>
              </c:pt>
              <c:pt idx="617">
                <c:v>14.85</c:v>
              </c:pt>
              <c:pt idx="618">
                <c:v>14.913399999999999</c:v>
              </c:pt>
              <c:pt idx="619">
                <c:v>14.851100000000001</c:v>
              </c:pt>
              <c:pt idx="620">
                <c:v>14.8523</c:v>
              </c:pt>
              <c:pt idx="621">
                <c:v>14.849299999999999</c:v>
              </c:pt>
              <c:pt idx="622">
                <c:v>14.8393</c:v>
              </c:pt>
              <c:pt idx="623">
                <c:v>14.8626</c:v>
              </c:pt>
              <c:pt idx="624">
                <c:v>14.9693</c:v>
              </c:pt>
              <c:pt idx="625">
                <c:v>14.972200000000001</c:v>
              </c:pt>
              <c:pt idx="626">
                <c:v>14.8797</c:v>
              </c:pt>
              <c:pt idx="627">
                <c:v>14.821199999999999</c:v>
              </c:pt>
              <c:pt idx="628">
                <c:v>14.8895</c:v>
              </c:pt>
              <c:pt idx="629">
                <c:v>11.973699999999999</c:v>
              </c:pt>
              <c:pt idx="630">
                <c:v>11.9734</c:v>
              </c:pt>
              <c:pt idx="631">
                <c:v>11.997400000000001</c:v>
              </c:pt>
              <c:pt idx="632">
                <c:v>12.0159</c:v>
              </c:pt>
              <c:pt idx="633">
                <c:v>12.1038</c:v>
              </c:pt>
              <c:pt idx="634">
                <c:v>12.098699999999999</c:v>
              </c:pt>
              <c:pt idx="635">
                <c:v>11.9617</c:v>
              </c:pt>
              <c:pt idx="636">
                <c:v>11.801500000000001</c:v>
              </c:pt>
              <c:pt idx="637">
                <c:v>11.827299999999999</c:v>
              </c:pt>
              <c:pt idx="638">
                <c:v>11.7674</c:v>
              </c:pt>
              <c:pt idx="639">
                <c:v>11.7179</c:v>
              </c:pt>
              <c:pt idx="640">
                <c:v>11.627800000000001</c:v>
              </c:pt>
              <c:pt idx="641">
                <c:v>11.739100000000001</c:v>
              </c:pt>
              <c:pt idx="642">
                <c:v>11.7936</c:v>
              </c:pt>
              <c:pt idx="643">
                <c:v>11.967499999999999</c:v>
              </c:pt>
              <c:pt idx="644">
                <c:v>11.978999999999999</c:v>
              </c:pt>
              <c:pt idx="645">
                <c:v>12.131</c:v>
              </c:pt>
              <c:pt idx="646">
                <c:v>12.131</c:v>
              </c:pt>
              <c:pt idx="647">
                <c:v>12.24</c:v>
              </c:pt>
              <c:pt idx="648">
                <c:v>12.1975</c:v>
              </c:pt>
              <c:pt idx="649">
                <c:v>12.179399999999999</c:v>
              </c:pt>
              <c:pt idx="650">
                <c:v>12.305999999999999</c:v>
              </c:pt>
              <c:pt idx="651">
                <c:v>12.324400000000001</c:v>
              </c:pt>
              <c:pt idx="652">
                <c:v>12.366300000000001</c:v>
              </c:pt>
              <c:pt idx="653">
                <c:v>12.3718</c:v>
              </c:pt>
              <c:pt idx="654">
                <c:v>12.421799999999999</c:v>
              </c:pt>
              <c:pt idx="655">
                <c:v>12.4239</c:v>
              </c:pt>
              <c:pt idx="656">
                <c:v>12.428699999999999</c:v>
              </c:pt>
              <c:pt idx="657">
                <c:v>12.4247</c:v>
              </c:pt>
              <c:pt idx="658">
                <c:v>12.532999999999999</c:v>
              </c:pt>
              <c:pt idx="659">
                <c:v>12.7591</c:v>
              </c:pt>
              <c:pt idx="660">
                <c:v>12.926600000000001</c:v>
              </c:pt>
              <c:pt idx="661">
                <c:v>12.9749</c:v>
              </c:pt>
              <c:pt idx="662">
                <c:v>12.8954</c:v>
              </c:pt>
              <c:pt idx="663">
                <c:v>12.780099999999999</c:v>
              </c:pt>
              <c:pt idx="664">
                <c:v>13.040900000000001</c:v>
              </c:pt>
              <c:pt idx="665">
                <c:v>12.9848</c:v>
              </c:pt>
              <c:pt idx="666">
                <c:v>13.063000000000001</c:v>
              </c:pt>
              <c:pt idx="667">
                <c:v>13.119300000000001</c:v>
              </c:pt>
              <c:pt idx="668">
                <c:v>13.061500000000001</c:v>
              </c:pt>
              <c:pt idx="669">
                <c:v>13.0601</c:v>
              </c:pt>
              <c:pt idx="670">
                <c:v>13.0182</c:v>
              </c:pt>
              <c:pt idx="671">
                <c:v>12.918200000000001</c:v>
              </c:pt>
              <c:pt idx="672">
                <c:v>12.8482</c:v>
              </c:pt>
              <c:pt idx="673">
                <c:v>12.9655</c:v>
              </c:pt>
              <c:pt idx="674">
                <c:v>12.912599999999999</c:v>
              </c:pt>
              <c:pt idx="675">
                <c:v>12.9122</c:v>
              </c:pt>
              <c:pt idx="676">
                <c:v>12.908899999999999</c:v>
              </c:pt>
              <c:pt idx="677">
                <c:v>12.883100000000001</c:v>
              </c:pt>
              <c:pt idx="678">
                <c:v>12.869899999999999</c:v>
              </c:pt>
              <c:pt idx="679">
                <c:v>12.8833</c:v>
              </c:pt>
              <c:pt idx="680">
                <c:v>12.818</c:v>
              </c:pt>
              <c:pt idx="681">
                <c:v>12.7484</c:v>
              </c:pt>
              <c:pt idx="682">
                <c:v>12.6372</c:v>
              </c:pt>
              <c:pt idx="683">
                <c:v>12.619300000000001</c:v>
              </c:pt>
              <c:pt idx="684">
                <c:v>12.604200000000001</c:v>
              </c:pt>
              <c:pt idx="685">
                <c:v>12.595499999999999</c:v>
              </c:pt>
              <c:pt idx="686">
                <c:v>12.6045</c:v>
              </c:pt>
              <c:pt idx="687">
                <c:v>12.5931</c:v>
              </c:pt>
              <c:pt idx="688">
                <c:v>12.504</c:v>
              </c:pt>
              <c:pt idx="689">
                <c:v>12.522399999999999</c:v>
              </c:pt>
              <c:pt idx="690">
                <c:v>12.445600000000001</c:v>
              </c:pt>
              <c:pt idx="691">
                <c:v>12.4155</c:v>
              </c:pt>
              <c:pt idx="692">
                <c:v>12.311400000000001</c:v>
              </c:pt>
              <c:pt idx="693">
                <c:v>12.340999999999999</c:v>
              </c:pt>
              <c:pt idx="694">
                <c:v>12.361700000000001</c:v>
              </c:pt>
              <c:pt idx="695">
                <c:v>12.3406</c:v>
              </c:pt>
              <c:pt idx="696">
                <c:v>12.3406</c:v>
              </c:pt>
              <c:pt idx="697">
                <c:v>12.250400000000001</c:v>
              </c:pt>
              <c:pt idx="698">
                <c:v>12.2422</c:v>
              </c:pt>
              <c:pt idx="699">
                <c:v>12.2094</c:v>
              </c:pt>
              <c:pt idx="700">
                <c:v>12.249599999999999</c:v>
              </c:pt>
              <c:pt idx="701">
                <c:v>12.3165</c:v>
              </c:pt>
              <c:pt idx="702">
                <c:v>12.3439</c:v>
              </c:pt>
              <c:pt idx="703">
                <c:v>12.3711</c:v>
              </c:pt>
              <c:pt idx="704">
                <c:v>12.34</c:v>
              </c:pt>
              <c:pt idx="705">
                <c:v>12.4587</c:v>
              </c:pt>
              <c:pt idx="706">
                <c:v>12.516400000000001</c:v>
              </c:pt>
              <c:pt idx="707">
                <c:v>12.603400000000001</c:v>
              </c:pt>
              <c:pt idx="708">
                <c:v>12.503399999999999</c:v>
              </c:pt>
              <c:pt idx="709">
                <c:v>12.3413</c:v>
              </c:pt>
              <c:pt idx="710">
                <c:v>12.3019</c:v>
              </c:pt>
              <c:pt idx="711">
                <c:v>12.242000000000001</c:v>
              </c:pt>
              <c:pt idx="712">
                <c:v>12.234</c:v>
              </c:pt>
              <c:pt idx="713">
                <c:v>12.2562</c:v>
              </c:pt>
              <c:pt idx="714">
                <c:v>12.2829</c:v>
              </c:pt>
              <c:pt idx="715">
                <c:v>12.3828</c:v>
              </c:pt>
              <c:pt idx="716">
                <c:v>12.406000000000001</c:v>
              </c:pt>
              <c:pt idx="717">
                <c:v>12.379300000000001</c:v>
              </c:pt>
              <c:pt idx="718">
                <c:v>12.431100000000001</c:v>
              </c:pt>
              <c:pt idx="719">
                <c:v>12.532299999999999</c:v>
              </c:pt>
              <c:pt idx="720">
                <c:v>12.557600000000001</c:v>
              </c:pt>
              <c:pt idx="721">
                <c:v>12.476599999999999</c:v>
              </c:pt>
              <c:pt idx="722">
                <c:v>12.4726</c:v>
              </c:pt>
              <c:pt idx="723">
                <c:v>12.479200000000001</c:v>
              </c:pt>
              <c:pt idx="724">
                <c:v>12.519500000000001</c:v>
              </c:pt>
              <c:pt idx="725">
                <c:v>12.554</c:v>
              </c:pt>
              <c:pt idx="726">
                <c:v>12.5036</c:v>
              </c:pt>
              <c:pt idx="727">
                <c:v>12.4587</c:v>
              </c:pt>
              <c:pt idx="728">
                <c:v>12.507999999999999</c:v>
              </c:pt>
              <c:pt idx="729">
                <c:v>12.694100000000001</c:v>
              </c:pt>
              <c:pt idx="730">
                <c:v>12.597300000000001</c:v>
              </c:pt>
              <c:pt idx="731">
                <c:v>12.586600000000001</c:v>
              </c:pt>
              <c:pt idx="732">
                <c:v>12.560600000000001</c:v>
              </c:pt>
              <c:pt idx="733">
                <c:v>12.53</c:v>
              </c:pt>
              <c:pt idx="734">
                <c:v>12.5816</c:v>
              </c:pt>
              <c:pt idx="735">
                <c:v>12.680199999999999</c:v>
              </c:pt>
              <c:pt idx="736">
                <c:v>12.4793</c:v>
              </c:pt>
              <c:pt idx="737">
                <c:v>12.2986</c:v>
              </c:pt>
              <c:pt idx="738">
                <c:v>12.3735</c:v>
              </c:pt>
              <c:pt idx="739">
                <c:v>12.2514</c:v>
              </c:pt>
              <c:pt idx="740">
                <c:v>12.2797</c:v>
              </c:pt>
              <c:pt idx="741">
                <c:v>12.4</c:v>
              </c:pt>
              <c:pt idx="742">
                <c:v>12.233499999999999</c:v>
              </c:pt>
              <c:pt idx="743">
                <c:v>12.2735</c:v>
              </c:pt>
              <c:pt idx="744">
                <c:v>12.188499999999999</c:v>
              </c:pt>
              <c:pt idx="745">
                <c:v>11.919600000000001</c:v>
              </c:pt>
              <c:pt idx="746">
                <c:v>11.8301</c:v>
              </c:pt>
              <c:pt idx="747">
                <c:v>11.8849</c:v>
              </c:pt>
              <c:pt idx="748">
                <c:v>11.838699999999999</c:v>
              </c:pt>
              <c:pt idx="749">
                <c:v>11.81</c:v>
              </c:pt>
              <c:pt idx="750">
                <c:v>11.8254</c:v>
              </c:pt>
              <c:pt idx="751">
                <c:v>11.718</c:v>
              </c:pt>
              <c:pt idx="752">
                <c:v>11.69</c:v>
              </c:pt>
              <c:pt idx="753">
                <c:v>11.677300000000001</c:v>
              </c:pt>
              <c:pt idx="754">
                <c:v>11.646599999999999</c:v>
              </c:pt>
              <c:pt idx="755">
                <c:v>11.61</c:v>
              </c:pt>
              <c:pt idx="756">
                <c:v>11.660399999999999</c:v>
              </c:pt>
              <c:pt idx="757">
                <c:v>11.660399999999999</c:v>
              </c:pt>
              <c:pt idx="758">
                <c:v>11.660399999999999</c:v>
              </c:pt>
              <c:pt idx="759">
                <c:v>11.7959</c:v>
              </c:pt>
              <c:pt idx="760">
                <c:v>11.8766</c:v>
              </c:pt>
              <c:pt idx="761">
                <c:v>11.938599999999999</c:v>
              </c:pt>
              <c:pt idx="762">
                <c:v>11.9255</c:v>
              </c:pt>
              <c:pt idx="763">
                <c:v>11.9917</c:v>
              </c:pt>
              <c:pt idx="764">
                <c:v>11.9635</c:v>
              </c:pt>
              <c:pt idx="765">
                <c:v>12.0159</c:v>
              </c:pt>
              <c:pt idx="766">
                <c:v>11.992900000000001</c:v>
              </c:pt>
              <c:pt idx="767">
                <c:v>11.9833</c:v>
              </c:pt>
              <c:pt idx="768">
                <c:v>11.9794</c:v>
              </c:pt>
              <c:pt idx="769">
                <c:v>11.8912</c:v>
              </c:pt>
              <c:pt idx="770">
                <c:v>11.984500000000001</c:v>
              </c:pt>
              <c:pt idx="771">
                <c:v>11.943</c:v>
              </c:pt>
              <c:pt idx="772">
                <c:v>12.077299999999999</c:v>
              </c:pt>
              <c:pt idx="773">
                <c:v>12.1135</c:v>
              </c:pt>
              <c:pt idx="774">
                <c:v>12.066700000000001</c:v>
              </c:pt>
              <c:pt idx="775">
                <c:v>12.0372</c:v>
              </c:pt>
              <c:pt idx="776">
                <c:v>12.0337</c:v>
              </c:pt>
              <c:pt idx="777">
                <c:v>12.1065</c:v>
              </c:pt>
              <c:pt idx="778">
                <c:v>11.989699999999999</c:v>
              </c:pt>
              <c:pt idx="779">
                <c:v>11.949199999999999</c:v>
              </c:pt>
              <c:pt idx="780">
                <c:v>11.6982</c:v>
              </c:pt>
              <c:pt idx="781">
                <c:v>11.7004</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12.393800000000001</c:v>
              </c:pt>
              <c:pt idx="1">
                <c:v>12.393800000000001</c:v>
              </c:pt>
              <c:pt idx="2">
                <c:v>12.7621</c:v>
              </c:pt>
              <c:pt idx="3">
                <c:v>12.7453</c:v>
              </c:pt>
              <c:pt idx="4">
                <c:v>12.327</c:v>
              </c:pt>
              <c:pt idx="5">
                <c:v>12.033799999999999</c:v>
              </c:pt>
              <c:pt idx="6">
                <c:v>12.033799999999999</c:v>
              </c:pt>
              <c:pt idx="7">
                <c:v>11.7866</c:v>
              </c:pt>
              <c:pt idx="8">
                <c:v>11.531000000000001</c:v>
              </c:pt>
              <c:pt idx="9">
                <c:v>11.5489</c:v>
              </c:pt>
              <c:pt idx="10">
                <c:v>11.7936</c:v>
              </c:pt>
              <c:pt idx="11">
                <c:v>11.7936</c:v>
              </c:pt>
              <c:pt idx="12">
                <c:v>12.027699999999999</c:v>
              </c:pt>
              <c:pt idx="13">
                <c:v>11.936500000000001</c:v>
              </c:pt>
              <c:pt idx="14">
                <c:v>11.9961</c:v>
              </c:pt>
              <c:pt idx="15">
                <c:v>11.9405</c:v>
              </c:pt>
              <c:pt idx="16">
                <c:v>11.9405</c:v>
              </c:pt>
              <c:pt idx="17">
                <c:v>12.0077</c:v>
              </c:pt>
              <c:pt idx="18">
                <c:v>11.801399999999999</c:v>
              </c:pt>
              <c:pt idx="19">
                <c:v>11.6584</c:v>
              </c:pt>
              <c:pt idx="20">
                <c:v>11.561999999999999</c:v>
              </c:pt>
              <c:pt idx="21">
                <c:v>11.561999999999999</c:v>
              </c:pt>
              <c:pt idx="22">
                <c:v>11.586</c:v>
              </c:pt>
              <c:pt idx="23">
                <c:v>11.4384</c:v>
              </c:pt>
              <c:pt idx="24">
                <c:v>11.363200000000001</c:v>
              </c:pt>
              <c:pt idx="25">
                <c:v>11.2265</c:v>
              </c:pt>
              <c:pt idx="26">
                <c:v>11.2265</c:v>
              </c:pt>
              <c:pt idx="27">
                <c:v>10.805400000000001</c:v>
              </c:pt>
              <c:pt idx="28">
                <c:v>10.805400000000001</c:v>
              </c:pt>
              <c:pt idx="29">
                <c:v>10.866</c:v>
              </c:pt>
              <c:pt idx="30">
                <c:v>11.040100000000001</c:v>
              </c:pt>
              <c:pt idx="31">
                <c:v>11.040100000000001</c:v>
              </c:pt>
              <c:pt idx="32">
                <c:v>11.119899999999999</c:v>
              </c:pt>
              <c:pt idx="33">
                <c:v>11.079000000000001</c:v>
              </c:pt>
              <c:pt idx="34">
                <c:v>11.047499999999999</c:v>
              </c:pt>
              <c:pt idx="35">
                <c:v>10.8415</c:v>
              </c:pt>
              <c:pt idx="36">
                <c:v>10.8415</c:v>
              </c:pt>
              <c:pt idx="37">
                <c:v>10.981199999999999</c:v>
              </c:pt>
              <c:pt idx="38">
                <c:v>11.0221</c:v>
              </c:pt>
              <c:pt idx="39">
                <c:v>11.009499999999999</c:v>
              </c:pt>
              <c:pt idx="40">
                <c:v>11.1029</c:v>
              </c:pt>
              <c:pt idx="41">
                <c:v>11.1029</c:v>
              </c:pt>
              <c:pt idx="42">
                <c:v>11.1593</c:v>
              </c:pt>
              <c:pt idx="43">
                <c:v>11.2364</c:v>
              </c:pt>
              <c:pt idx="44">
                <c:v>11.3393</c:v>
              </c:pt>
              <c:pt idx="45">
                <c:v>11.333</c:v>
              </c:pt>
              <c:pt idx="46">
                <c:v>11.333</c:v>
              </c:pt>
              <c:pt idx="47">
                <c:v>10.9986</c:v>
              </c:pt>
              <c:pt idx="48">
                <c:v>11.0336</c:v>
              </c:pt>
              <c:pt idx="49">
                <c:v>10.8767</c:v>
              </c:pt>
              <c:pt idx="50">
                <c:v>10.656000000000001</c:v>
              </c:pt>
              <c:pt idx="51">
                <c:v>10.656000000000001</c:v>
              </c:pt>
              <c:pt idx="52">
                <c:v>10.5115</c:v>
              </c:pt>
              <c:pt idx="53">
                <c:v>10.632300000000001</c:v>
              </c:pt>
              <c:pt idx="54">
                <c:v>10.7842</c:v>
              </c:pt>
              <c:pt idx="55">
                <c:v>10.819000000000001</c:v>
              </c:pt>
              <c:pt idx="56">
                <c:v>10.819000000000001</c:v>
              </c:pt>
              <c:pt idx="57">
                <c:v>10.9177</c:v>
              </c:pt>
              <c:pt idx="58">
                <c:v>11.1424</c:v>
              </c:pt>
              <c:pt idx="59">
                <c:v>11.045400000000001</c:v>
              </c:pt>
              <c:pt idx="60">
                <c:v>11.0518</c:v>
              </c:pt>
              <c:pt idx="61">
                <c:v>11.0518</c:v>
              </c:pt>
              <c:pt idx="62">
                <c:v>11.309200000000001</c:v>
              </c:pt>
              <c:pt idx="63">
                <c:v>11.414300000000001</c:v>
              </c:pt>
              <c:pt idx="64">
                <c:v>11.376799999999999</c:v>
              </c:pt>
              <c:pt idx="65">
                <c:v>11.222899999999999</c:v>
              </c:pt>
              <c:pt idx="66">
                <c:v>11.222899999999999</c:v>
              </c:pt>
              <c:pt idx="67">
                <c:v>11.1355</c:v>
              </c:pt>
              <c:pt idx="68">
                <c:v>11.241400000000001</c:v>
              </c:pt>
              <c:pt idx="69">
                <c:v>11.1876</c:v>
              </c:pt>
              <c:pt idx="70">
                <c:v>10.9564</c:v>
              </c:pt>
              <c:pt idx="71">
                <c:v>10.9564</c:v>
              </c:pt>
              <c:pt idx="72">
                <c:v>10.9131</c:v>
              </c:pt>
              <c:pt idx="73">
                <c:v>10.876899999999999</c:v>
              </c:pt>
              <c:pt idx="74">
                <c:v>10.914899999999999</c:v>
              </c:pt>
              <c:pt idx="75">
                <c:v>10.9015</c:v>
              </c:pt>
              <c:pt idx="76">
                <c:v>10.9015</c:v>
              </c:pt>
              <c:pt idx="77">
                <c:v>10.9351</c:v>
              </c:pt>
              <c:pt idx="78">
                <c:v>10.983700000000001</c:v>
              </c:pt>
              <c:pt idx="79">
                <c:v>11.163399999999999</c:v>
              </c:pt>
              <c:pt idx="80">
                <c:v>11.301399999999999</c:v>
              </c:pt>
              <c:pt idx="81">
                <c:v>11.301399999999999</c:v>
              </c:pt>
              <c:pt idx="82">
                <c:v>11.459300000000001</c:v>
              </c:pt>
              <c:pt idx="83">
                <c:v>11.522399999999999</c:v>
              </c:pt>
              <c:pt idx="84">
                <c:v>11.694599999999999</c:v>
              </c:pt>
              <c:pt idx="85">
                <c:v>11.8992</c:v>
              </c:pt>
              <c:pt idx="86">
                <c:v>11.8992</c:v>
              </c:pt>
              <c:pt idx="87">
                <c:v>12.018700000000001</c:v>
              </c:pt>
              <c:pt idx="88">
                <c:v>12.052099999999999</c:v>
              </c:pt>
              <c:pt idx="89">
                <c:v>12.0274</c:v>
              </c:pt>
              <c:pt idx="90">
                <c:v>12.0694</c:v>
              </c:pt>
              <c:pt idx="91">
                <c:v>12.0694</c:v>
              </c:pt>
              <c:pt idx="92">
                <c:v>11.9338</c:v>
              </c:pt>
              <c:pt idx="93">
                <c:v>11.917</c:v>
              </c:pt>
              <c:pt idx="94">
                <c:v>12.1668</c:v>
              </c:pt>
              <c:pt idx="95">
                <c:v>12.120200000000001</c:v>
              </c:pt>
              <c:pt idx="96">
                <c:v>12.120200000000001</c:v>
              </c:pt>
              <c:pt idx="97">
                <c:v>12.1073</c:v>
              </c:pt>
              <c:pt idx="98">
                <c:v>12.0871</c:v>
              </c:pt>
              <c:pt idx="99">
                <c:v>12.001200000000001</c:v>
              </c:pt>
              <c:pt idx="100">
                <c:v>11.922499999999999</c:v>
              </c:pt>
              <c:pt idx="101">
                <c:v>11.922499999999999</c:v>
              </c:pt>
              <c:pt idx="102">
                <c:v>11.8544</c:v>
              </c:pt>
              <c:pt idx="103">
                <c:v>11.7872</c:v>
              </c:pt>
              <c:pt idx="104">
                <c:v>11.580500000000001</c:v>
              </c:pt>
              <c:pt idx="105">
                <c:v>11.6411</c:v>
              </c:pt>
              <c:pt idx="106">
                <c:v>11.6411</c:v>
              </c:pt>
              <c:pt idx="107">
                <c:v>11.9139</c:v>
              </c:pt>
              <c:pt idx="108">
                <c:v>11.6915</c:v>
              </c:pt>
              <c:pt idx="109">
                <c:v>11.763299999999999</c:v>
              </c:pt>
              <c:pt idx="110">
                <c:v>11.718500000000001</c:v>
              </c:pt>
              <c:pt idx="111">
                <c:v>11.718500000000001</c:v>
              </c:pt>
              <c:pt idx="112">
                <c:v>11.728</c:v>
              </c:pt>
              <c:pt idx="113">
                <c:v>11.8117</c:v>
              </c:pt>
              <c:pt idx="114">
                <c:v>11.911300000000001</c:v>
              </c:pt>
              <c:pt idx="115">
                <c:v>11.8812</c:v>
              </c:pt>
              <c:pt idx="116">
                <c:v>11.8812</c:v>
              </c:pt>
              <c:pt idx="117">
                <c:v>11.9003</c:v>
              </c:pt>
              <c:pt idx="118">
                <c:v>11.851900000000001</c:v>
              </c:pt>
              <c:pt idx="119">
                <c:v>11.8864</c:v>
              </c:pt>
              <c:pt idx="120">
                <c:v>11.7302</c:v>
              </c:pt>
              <c:pt idx="121">
                <c:v>11.7302</c:v>
              </c:pt>
              <c:pt idx="122">
                <c:v>11.713200000000001</c:v>
              </c:pt>
              <c:pt idx="123">
                <c:v>11.713200000000001</c:v>
              </c:pt>
              <c:pt idx="124">
                <c:v>11.713200000000001</c:v>
              </c:pt>
              <c:pt idx="125">
                <c:v>11.713200000000001</c:v>
              </c:pt>
              <c:pt idx="126">
                <c:v>11.713200000000001</c:v>
              </c:pt>
              <c:pt idx="127">
                <c:v>11.831200000000001</c:v>
              </c:pt>
              <c:pt idx="128">
                <c:v>11.918900000000001</c:v>
              </c:pt>
              <c:pt idx="129">
                <c:v>11.9374</c:v>
              </c:pt>
              <c:pt idx="130">
                <c:v>11.9476</c:v>
              </c:pt>
              <c:pt idx="131">
                <c:v>11.9476</c:v>
              </c:pt>
              <c:pt idx="132">
                <c:v>11.792899999999999</c:v>
              </c:pt>
              <c:pt idx="133">
                <c:v>11.7888</c:v>
              </c:pt>
              <c:pt idx="134">
                <c:v>11.860099999999999</c:v>
              </c:pt>
              <c:pt idx="135">
                <c:v>11.9573</c:v>
              </c:pt>
              <c:pt idx="136">
                <c:v>11.9573</c:v>
              </c:pt>
              <c:pt idx="137">
                <c:v>12.014099999999999</c:v>
              </c:pt>
              <c:pt idx="138">
                <c:v>12.042999999999999</c:v>
              </c:pt>
              <c:pt idx="139">
                <c:v>12.1266</c:v>
              </c:pt>
              <c:pt idx="140">
                <c:v>12.1457</c:v>
              </c:pt>
              <c:pt idx="141">
                <c:v>12.1457</c:v>
              </c:pt>
              <c:pt idx="142">
                <c:v>12.209899999999999</c:v>
              </c:pt>
              <c:pt idx="143">
                <c:v>12.279500000000001</c:v>
              </c:pt>
              <c:pt idx="144">
                <c:v>12.6066</c:v>
              </c:pt>
              <c:pt idx="145">
                <c:v>12.7613</c:v>
              </c:pt>
              <c:pt idx="146">
                <c:v>12.7613</c:v>
              </c:pt>
              <c:pt idx="147">
                <c:v>12.983000000000001</c:v>
              </c:pt>
              <c:pt idx="148">
                <c:v>13.1524</c:v>
              </c:pt>
              <c:pt idx="149">
                <c:v>13.0184</c:v>
              </c:pt>
              <c:pt idx="150">
                <c:v>12.797000000000001</c:v>
              </c:pt>
              <c:pt idx="151">
                <c:v>12.797000000000001</c:v>
              </c:pt>
              <c:pt idx="152">
                <c:v>12.7537</c:v>
              </c:pt>
              <c:pt idx="153">
                <c:v>12.5916</c:v>
              </c:pt>
              <c:pt idx="154">
                <c:v>12.6365</c:v>
              </c:pt>
              <c:pt idx="155">
                <c:v>12.6692</c:v>
              </c:pt>
              <c:pt idx="156">
                <c:v>12.6692</c:v>
              </c:pt>
              <c:pt idx="157">
                <c:v>12.613099999999999</c:v>
              </c:pt>
              <c:pt idx="158">
                <c:v>12.5932</c:v>
              </c:pt>
              <c:pt idx="159">
                <c:v>12.5809</c:v>
              </c:pt>
              <c:pt idx="160">
                <c:v>12.495799999999999</c:v>
              </c:pt>
              <c:pt idx="161">
                <c:v>12.495799999999999</c:v>
              </c:pt>
              <c:pt idx="162">
                <c:v>12.498699999999999</c:v>
              </c:pt>
              <c:pt idx="163">
                <c:v>12.496499999999999</c:v>
              </c:pt>
              <c:pt idx="164">
                <c:v>12.349</c:v>
              </c:pt>
              <c:pt idx="165">
                <c:v>12.3863</c:v>
              </c:pt>
              <c:pt idx="166">
                <c:v>12.3863</c:v>
              </c:pt>
              <c:pt idx="167">
                <c:v>12.352</c:v>
              </c:pt>
              <c:pt idx="168">
                <c:v>12.393000000000001</c:v>
              </c:pt>
              <c:pt idx="169">
                <c:v>12.3668</c:v>
              </c:pt>
              <c:pt idx="170">
                <c:v>12.1426</c:v>
              </c:pt>
              <c:pt idx="171">
                <c:v>12.1426</c:v>
              </c:pt>
              <c:pt idx="172">
                <c:v>12.067299999999999</c:v>
              </c:pt>
              <c:pt idx="173">
                <c:v>11.980399999999999</c:v>
              </c:pt>
              <c:pt idx="174">
                <c:v>12.0654</c:v>
              </c:pt>
              <c:pt idx="175">
                <c:v>12.186299999999999</c:v>
              </c:pt>
              <c:pt idx="176">
                <c:v>12.186299999999999</c:v>
              </c:pt>
              <c:pt idx="177">
                <c:v>12.4755</c:v>
              </c:pt>
              <c:pt idx="178">
                <c:v>12.452999999999999</c:v>
              </c:pt>
              <c:pt idx="179">
                <c:v>12.434200000000001</c:v>
              </c:pt>
              <c:pt idx="180">
                <c:v>12.3484</c:v>
              </c:pt>
              <c:pt idx="181">
                <c:v>12.3484</c:v>
              </c:pt>
              <c:pt idx="182">
                <c:v>12.2905</c:v>
              </c:pt>
              <c:pt idx="183">
                <c:v>12.3466</c:v>
              </c:pt>
              <c:pt idx="184">
                <c:v>12.3177</c:v>
              </c:pt>
              <c:pt idx="185">
                <c:v>12.352399999999999</c:v>
              </c:pt>
              <c:pt idx="186">
                <c:v>12.352399999999999</c:v>
              </c:pt>
              <c:pt idx="187">
                <c:v>12.289</c:v>
              </c:pt>
              <c:pt idx="188">
                <c:v>12.2668</c:v>
              </c:pt>
              <c:pt idx="189">
                <c:v>12.1928</c:v>
              </c:pt>
              <c:pt idx="190">
                <c:v>12.179600000000001</c:v>
              </c:pt>
              <c:pt idx="191">
                <c:v>12.179600000000001</c:v>
              </c:pt>
              <c:pt idx="192">
                <c:v>12.2033</c:v>
              </c:pt>
              <c:pt idx="193">
                <c:v>12.222899999999999</c:v>
              </c:pt>
              <c:pt idx="194">
                <c:v>12.12</c:v>
              </c:pt>
              <c:pt idx="195">
                <c:v>11.9724</c:v>
              </c:pt>
              <c:pt idx="196">
                <c:v>11.9724</c:v>
              </c:pt>
              <c:pt idx="197">
                <c:v>11.7174</c:v>
              </c:pt>
              <c:pt idx="198">
                <c:v>11.733700000000001</c:v>
              </c:pt>
              <c:pt idx="199">
                <c:v>11.9359</c:v>
              </c:pt>
              <c:pt idx="200">
                <c:v>12.0471</c:v>
              </c:pt>
              <c:pt idx="201">
                <c:v>12.0471</c:v>
              </c:pt>
              <c:pt idx="202">
                <c:v>11.960100000000001</c:v>
              </c:pt>
              <c:pt idx="203">
                <c:v>11.9358</c:v>
              </c:pt>
              <c:pt idx="204">
                <c:v>11.830500000000001</c:v>
              </c:pt>
              <c:pt idx="205">
                <c:v>11.670999999999999</c:v>
              </c:pt>
              <c:pt idx="206">
                <c:v>11.670999999999999</c:v>
              </c:pt>
              <c:pt idx="207">
                <c:v>11.5871</c:v>
              </c:pt>
              <c:pt idx="208">
                <c:v>11.348800000000001</c:v>
              </c:pt>
              <c:pt idx="209">
                <c:v>11.323499999999999</c:v>
              </c:pt>
              <c:pt idx="210">
                <c:v>11.153499999999999</c:v>
              </c:pt>
              <c:pt idx="211">
                <c:v>11.153499999999999</c:v>
              </c:pt>
              <c:pt idx="212">
                <c:v>11.386699999999999</c:v>
              </c:pt>
              <c:pt idx="213">
                <c:v>11.3871</c:v>
              </c:pt>
              <c:pt idx="214">
                <c:v>11.4755</c:v>
              </c:pt>
              <c:pt idx="215">
                <c:v>11.617900000000001</c:v>
              </c:pt>
              <c:pt idx="216">
                <c:v>11.617900000000001</c:v>
              </c:pt>
              <c:pt idx="217">
                <c:v>12.078799999999999</c:v>
              </c:pt>
              <c:pt idx="218">
                <c:v>12.0398</c:v>
              </c:pt>
              <c:pt idx="219">
                <c:v>11.941800000000001</c:v>
              </c:pt>
              <c:pt idx="220">
                <c:v>11.879</c:v>
              </c:pt>
              <c:pt idx="221">
                <c:v>11.879</c:v>
              </c:pt>
              <c:pt idx="222">
                <c:v>11.8832</c:v>
              </c:pt>
              <c:pt idx="223">
                <c:v>11.854100000000001</c:v>
              </c:pt>
              <c:pt idx="224">
                <c:v>12.0131</c:v>
              </c:pt>
              <c:pt idx="225">
                <c:v>12.1676</c:v>
              </c:pt>
              <c:pt idx="226">
                <c:v>12.1676</c:v>
              </c:pt>
              <c:pt idx="227">
                <c:v>12.1128</c:v>
              </c:pt>
              <c:pt idx="228">
                <c:v>12.170999999999999</c:v>
              </c:pt>
              <c:pt idx="229">
                <c:v>12.1441</c:v>
              </c:pt>
              <c:pt idx="230">
                <c:v>12.135</c:v>
              </c:pt>
              <c:pt idx="231">
                <c:v>12.135</c:v>
              </c:pt>
              <c:pt idx="232">
                <c:v>11.89</c:v>
              </c:pt>
              <c:pt idx="233">
                <c:v>11.864599999999999</c:v>
              </c:pt>
              <c:pt idx="234">
                <c:v>11.8467</c:v>
              </c:pt>
              <c:pt idx="235">
                <c:v>11.9122</c:v>
              </c:pt>
              <c:pt idx="236">
                <c:v>11.9122</c:v>
              </c:pt>
              <c:pt idx="237">
                <c:v>11.7925</c:v>
              </c:pt>
              <c:pt idx="238">
                <c:v>11.7765</c:v>
              </c:pt>
              <c:pt idx="239">
                <c:v>11.687099999999999</c:v>
              </c:pt>
              <c:pt idx="240">
                <c:v>11.652900000000001</c:v>
              </c:pt>
              <c:pt idx="241">
                <c:v>11.652900000000001</c:v>
              </c:pt>
              <c:pt idx="242">
                <c:v>11.523300000000001</c:v>
              </c:pt>
              <c:pt idx="243">
                <c:v>11.534599999999999</c:v>
              </c:pt>
              <c:pt idx="244">
                <c:v>11.5466</c:v>
              </c:pt>
              <c:pt idx="245">
                <c:v>11.773400000000001</c:v>
              </c:pt>
              <c:pt idx="246">
                <c:v>11.773400000000001</c:v>
              </c:pt>
              <c:pt idx="247">
                <c:v>11.7765</c:v>
              </c:pt>
              <c:pt idx="248">
                <c:v>12.0291</c:v>
              </c:pt>
              <c:pt idx="249">
                <c:v>12.117800000000001</c:v>
              </c:pt>
              <c:pt idx="250">
                <c:v>12.1121</c:v>
              </c:pt>
              <c:pt idx="251">
                <c:v>12.1121</c:v>
              </c:pt>
              <c:pt idx="252">
                <c:v>12.311999999999999</c:v>
              </c:pt>
              <c:pt idx="253">
                <c:v>12.3278</c:v>
              </c:pt>
              <c:pt idx="254">
                <c:v>12.405900000000001</c:v>
              </c:pt>
              <c:pt idx="255">
                <c:v>12.4732</c:v>
              </c:pt>
              <c:pt idx="256">
                <c:v>12.4732</c:v>
              </c:pt>
              <c:pt idx="257">
                <c:v>12.763</c:v>
              </c:pt>
              <c:pt idx="258">
                <c:v>12.619</c:v>
              </c:pt>
              <c:pt idx="259">
                <c:v>12.2385</c:v>
              </c:pt>
              <c:pt idx="260">
                <c:v>12.2956</c:v>
              </c:pt>
              <c:pt idx="261">
                <c:v>12.2956</c:v>
              </c:pt>
              <c:pt idx="262">
                <c:v>12.3582</c:v>
              </c:pt>
              <c:pt idx="263">
                <c:v>12.2796</c:v>
              </c:pt>
              <c:pt idx="264">
                <c:v>12.3131</c:v>
              </c:pt>
              <c:pt idx="265">
                <c:v>11.908200000000001</c:v>
              </c:pt>
              <c:pt idx="266">
                <c:v>11.908200000000001</c:v>
              </c:pt>
              <c:pt idx="267">
                <c:v>11.983499999999999</c:v>
              </c:pt>
              <c:pt idx="268">
                <c:v>11.9285</c:v>
              </c:pt>
              <c:pt idx="269">
                <c:v>11.7865</c:v>
              </c:pt>
              <c:pt idx="270">
                <c:v>11.6922</c:v>
              </c:pt>
              <c:pt idx="271">
                <c:v>11.6922</c:v>
              </c:pt>
              <c:pt idx="272">
                <c:v>11.7498</c:v>
              </c:pt>
              <c:pt idx="273">
                <c:v>11.734299999999999</c:v>
              </c:pt>
              <c:pt idx="274">
                <c:v>11.3911</c:v>
              </c:pt>
              <c:pt idx="275">
                <c:v>11.363099999999999</c:v>
              </c:pt>
              <c:pt idx="276">
                <c:v>11.363099999999999</c:v>
              </c:pt>
              <c:pt idx="277">
                <c:v>11.150499999999999</c:v>
              </c:pt>
              <c:pt idx="278">
                <c:v>11.104200000000001</c:v>
              </c:pt>
              <c:pt idx="279">
                <c:v>11.0815</c:v>
              </c:pt>
              <c:pt idx="280">
                <c:v>11.037699999999999</c:v>
              </c:pt>
              <c:pt idx="281">
                <c:v>11.037699999999999</c:v>
              </c:pt>
              <c:pt idx="282">
                <c:v>10.8809</c:v>
              </c:pt>
              <c:pt idx="283">
                <c:v>10.8986</c:v>
              </c:pt>
              <c:pt idx="284">
                <c:v>10.996499999999999</c:v>
              </c:pt>
              <c:pt idx="285">
                <c:v>10.7651</c:v>
              </c:pt>
              <c:pt idx="286">
                <c:v>10.7651</c:v>
              </c:pt>
              <c:pt idx="287">
                <c:v>10.822699999999999</c:v>
              </c:pt>
              <c:pt idx="288">
                <c:v>10.932399999999999</c:v>
              </c:pt>
              <c:pt idx="289">
                <c:v>11.0291</c:v>
              </c:pt>
              <c:pt idx="290">
                <c:v>10.962999999999999</c:v>
              </c:pt>
              <c:pt idx="291">
                <c:v>10.962999999999999</c:v>
              </c:pt>
              <c:pt idx="292">
                <c:v>11.1052</c:v>
              </c:pt>
              <c:pt idx="293">
                <c:v>11.135400000000001</c:v>
              </c:pt>
              <c:pt idx="294">
                <c:v>11.2014</c:v>
              </c:pt>
              <c:pt idx="295">
                <c:v>11.130800000000001</c:v>
              </c:pt>
              <c:pt idx="296">
                <c:v>11.130800000000001</c:v>
              </c:pt>
              <c:pt idx="297">
                <c:v>11.2408</c:v>
              </c:pt>
              <c:pt idx="298">
                <c:v>11.2822</c:v>
              </c:pt>
              <c:pt idx="299">
                <c:v>11.254099999999999</c:v>
              </c:pt>
              <c:pt idx="300">
                <c:v>11.2523</c:v>
              </c:pt>
              <c:pt idx="301">
                <c:v>11.2523</c:v>
              </c:pt>
              <c:pt idx="302">
                <c:v>11.2316</c:v>
              </c:pt>
              <c:pt idx="303">
                <c:v>11.145099999999999</c:v>
              </c:pt>
              <c:pt idx="304">
                <c:v>11.178599999999999</c:v>
              </c:pt>
              <c:pt idx="305">
                <c:v>11.097200000000001</c:v>
              </c:pt>
              <c:pt idx="306">
                <c:v>11.097200000000001</c:v>
              </c:pt>
              <c:pt idx="307">
                <c:v>11.0503</c:v>
              </c:pt>
              <c:pt idx="308">
                <c:v>11.038500000000001</c:v>
              </c:pt>
              <c:pt idx="309">
                <c:v>11.0311</c:v>
              </c:pt>
              <c:pt idx="310">
                <c:v>11.097099999999999</c:v>
              </c:pt>
              <c:pt idx="311">
                <c:v>11.097099999999999</c:v>
              </c:pt>
              <c:pt idx="312">
                <c:v>11.1014</c:v>
              </c:pt>
              <c:pt idx="313">
                <c:v>11.0657</c:v>
              </c:pt>
              <c:pt idx="314">
                <c:v>11.0657</c:v>
              </c:pt>
              <c:pt idx="315">
                <c:v>11.0718</c:v>
              </c:pt>
              <c:pt idx="316">
                <c:v>11.0718</c:v>
              </c:pt>
              <c:pt idx="317">
                <c:v>10.9702</c:v>
              </c:pt>
              <c:pt idx="318">
                <c:v>10.8979</c:v>
              </c:pt>
              <c:pt idx="319">
                <c:v>10.8111</c:v>
              </c:pt>
              <c:pt idx="320">
                <c:v>10.796099999999999</c:v>
              </c:pt>
              <c:pt idx="321">
                <c:v>10.796099999999999</c:v>
              </c:pt>
              <c:pt idx="322">
                <c:v>10.6516</c:v>
              </c:pt>
              <c:pt idx="323">
                <c:v>10.6273</c:v>
              </c:pt>
              <c:pt idx="324">
                <c:v>10.532299999999999</c:v>
              </c:pt>
              <c:pt idx="325">
                <c:v>10.686400000000001</c:v>
              </c:pt>
              <c:pt idx="326">
                <c:v>10.686400000000001</c:v>
              </c:pt>
              <c:pt idx="327">
                <c:v>10.801299999999999</c:v>
              </c:pt>
              <c:pt idx="328">
                <c:v>10.801299999999999</c:v>
              </c:pt>
              <c:pt idx="329">
                <c:v>10.801299999999999</c:v>
              </c:pt>
              <c:pt idx="330">
                <c:v>10.801299999999999</c:v>
              </c:pt>
              <c:pt idx="331">
                <c:v>10.801299999999999</c:v>
              </c:pt>
              <c:pt idx="332">
                <c:v>10.7973</c:v>
              </c:pt>
              <c:pt idx="333">
                <c:v>10.715999999999999</c:v>
              </c:pt>
              <c:pt idx="334">
                <c:v>10.714499999999999</c:v>
              </c:pt>
              <c:pt idx="335">
                <c:v>10.6839</c:v>
              </c:pt>
              <c:pt idx="336">
                <c:v>10.6839</c:v>
              </c:pt>
              <c:pt idx="337">
                <c:v>10.485300000000001</c:v>
              </c:pt>
              <c:pt idx="338">
                <c:v>10.5984</c:v>
              </c:pt>
              <c:pt idx="339">
                <c:v>10.5511</c:v>
              </c:pt>
              <c:pt idx="340">
                <c:v>10.5214</c:v>
              </c:pt>
              <c:pt idx="341">
                <c:v>10.5214</c:v>
              </c:pt>
              <c:pt idx="342">
                <c:v>10.6485</c:v>
              </c:pt>
              <c:pt idx="343">
                <c:v>10.650499999999999</c:v>
              </c:pt>
              <c:pt idx="344">
                <c:v>10.6645</c:v>
              </c:pt>
              <c:pt idx="345">
                <c:v>10.553000000000001</c:v>
              </c:pt>
              <c:pt idx="346">
                <c:v>10.553000000000001</c:v>
              </c:pt>
              <c:pt idx="347">
                <c:v>10.5258</c:v>
              </c:pt>
              <c:pt idx="348">
                <c:v>10.490600000000001</c:v>
              </c:pt>
              <c:pt idx="349">
                <c:v>10.478400000000001</c:v>
              </c:pt>
              <c:pt idx="350">
                <c:v>10.4549</c:v>
              </c:pt>
              <c:pt idx="351">
                <c:v>10.4549</c:v>
              </c:pt>
              <c:pt idx="352">
                <c:v>10.4915</c:v>
              </c:pt>
              <c:pt idx="353">
                <c:v>10.468</c:v>
              </c:pt>
              <c:pt idx="354">
                <c:v>10.462199999999999</c:v>
              </c:pt>
              <c:pt idx="355">
                <c:v>10.541700000000001</c:v>
              </c:pt>
              <c:pt idx="356">
                <c:v>10.541700000000001</c:v>
              </c:pt>
              <c:pt idx="357">
                <c:v>10.4854</c:v>
              </c:pt>
              <c:pt idx="358">
                <c:v>10.5336</c:v>
              </c:pt>
              <c:pt idx="359">
                <c:v>10.5436</c:v>
              </c:pt>
              <c:pt idx="360">
                <c:v>10.398099999999999</c:v>
              </c:pt>
              <c:pt idx="361">
                <c:v>10.398099999999999</c:v>
              </c:pt>
              <c:pt idx="362">
                <c:v>10.1532</c:v>
              </c:pt>
              <c:pt idx="363">
                <c:v>10.2088</c:v>
              </c:pt>
              <c:pt idx="364">
                <c:v>10.1091</c:v>
              </c:pt>
              <c:pt idx="365">
                <c:v>10.126799999999999</c:v>
              </c:pt>
              <c:pt idx="366">
                <c:v>10.126799999999999</c:v>
              </c:pt>
              <c:pt idx="367">
                <c:v>10.2361</c:v>
              </c:pt>
              <c:pt idx="368">
                <c:v>10.303000000000001</c:v>
              </c:pt>
              <c:pt idx="369">
                <c:v>10.347200000000001</c:v>
              </c:pt>
              <c:pt idx="370">
                <c:v>10.375500000000001</c:v>
              </c:pt>
              <c:pt idx="371">
                <c:v>10.375500000000001</c:v>
              </c:pt>
              <c:pt idx="372">
                <c:v>10.3911</c:v>
              </c:pt>
              <c:pt idx="373">
                <c:v>10.428800000000001</c:v>
              </c:pt>
              <c:pt idx="374">
                <c:v>10.4564</c:v>
              </c:pt>
              <c:pt idx="375">
                <c:v>10.487</c:v>
              </c:pt>
              <c:pt idx="376">
                <c:v>10.487</c:v>
              </c:pt>
              <c:pt idx="377">
                <c:v>10.487</c:v>
              </c:pt>
              <c:pt idx="378">
                <c:v>10.487</c:v>
              </c:pt>
              <c:pt idx="379">
                <c:v>10.512</c:v>
              </c:pt>
              <c:pt idx="380">
                <c:v>10.542299999999999</c:v>
              </c:pt>
              <c:pt idx="381">
                <c:v>10.542299999999999</c:v>
              </c:pt>
              <c:pt idx="382">
                <c:v>10.6252</c:v>
              </c:pt>
              <c:pt idx="383">
                <c:v>10.689500000000001</c:v>
              </c:pt>
              <c:pt idx="384">
                <c:v>10.7524</c:v>
              </c:pt>
              <c:pt idx="385">
                <c:v>10.8553</c:v>
              </c:pt>
              <c:pt idx="386">
                <c:v>10.8553</c:v>
              </c:pt>
              <c:pt idx="387">
                <c:v>10.9215</c:v>
              </c:pt>
              <c:pt idx="388">
                <c:v>10.914400000000001</c:v>
              </c:pt>
              <c:pt idx="389">
                <c:v>10.968999999999999</c:v>
              </c:pt>
              <c:pt idx="390">
                <c:v>11.014799999999999</c:v>
              </c:pt>
              <c:pt idx="391">
                <c:v>11.014799999999999</c:v>
              </c:pt>
              <c:pt idx="392">
                <c:v>11.101100000000001</c:v>
              </c:pt>
              <c:pt idx="393">
                <c:v>11.1006</c:v>
              </c:pt>
              <c:pt idx="394">
                <c:v>11.1104</c:v>
              </c:pt>
              <c:pt idx="395">
                <c:v>11.1412</c:v>
              </c:pt>
              <c:pt idx="396">
                <c:v>11.1412</c:v>
              </c:pt>
              <c:pt idx="397">
                <c:v>11.1591</c:v>
              </c:pt>
              <c:pt idx="398">
                <c:v>11.1561</c:v>
              </c:pt>
              <c:pt idx="399">
                <c:v>11.114100000000001</c:v>
              </c:pt>
              <c:pt idx="400">
                <c:v>10.9788</c:v>
              </c:pt>
              <c:pt idx="401">
                <c:v>10.9788</c:v>
              </c:pt>
              <c:pt idx="402">
                <c:v>11.107699999999999</c:v>
              </c:pt>
              <c:pt idx="403">
                <c:v>11.132300000000001</c:v>
              </c:pt>
              <c:pt idx="404">
                <c:v>11.131</c:v>
              </c:pt>
              <c:pt idx="405">
                <c:v>11.1313</c:v>
              </c:pt>
              <c:pt idx="406">
                <c:v>11.1313</c:v>
              </c:pt>
              <c:pt idx="407">
                <c:v>11.2151</c:v>
              </c:pt>
              <c:pt idx="408">
                <c:v>11.195499999999999</c:v>
              </c:pt>
              <c:pt idx="409">
                <c:v>11.202199999999999</c:v>
              </c:pt>
              <c:pt idx="410">
                <c:v>11.1769</c:v>
              </c:pt>
              <c:pt idx="411">
                <c:v>11.1769</c:v>
              </c:pt>
              <c:pt idx="412">
                <c:v>11.124499999999999</c:v>
              </c:pt>
              <c:pt idx="413">
                <c:v>11.1067</c:v>
              </c:pt>
              <c:pt idx="414">
                <c:v>11.129200000000001</c:v>
              </c:pt>
              <c:pt idx="415">
                <c:v>11.104699999999999</c:v>
              </c:pt>
              <c:pt idx="416">
                <c:v>11.104699999999999</c:v>
              </c:pt>
              <c:pt idx="417">
                <c:v>11.1205</c:v>
              </c:pt>
              <c:pt idx="418">
                <c:v>11.1332</c:v>
              </c:pt>
              <c:pt idx="419">
                <c:v>11.1744</c:v>
              </c:pt>
              <c:pt idx="420">
                <c:v>11.1968</c:v>
              </c:pt>
              <c:pt idx="421">
                <c:v>11.1968</c:v>
              </c:pt>
              <c:pt idx="422">
                <c:v>11.2544</c:v>
              </c:pt>
              <c:pt idx="423">
                <c:v>11.254300000000001</c:v>
              </c:pt>
              <c:pt idx="424">
                <c:v>11.199299999999999</c:v>
              </c:pt>
              <c:pt idx="425">
                <c:v>11.2073</c:v>
              </c:pt>
              <c:pt idx="426">
                <c:v>11.2073</c:v>
              </c:pt>
              <c:pt idx="427">
                <c:v>11.321</c:v>
              </c:pt>
              <c:pt idx="428">
                <c:v>11.2719</c:v>
              </c:pt>
              <c:pt idx="429">
                <c:v>11.2151</c:v>
              </c:pt>
              <c:pt idx="430">
                <c:v>11.2835</c:v>
              </c:pt>
              <c:pt idx="431">
                <c:v>11.2835</c:v>
              </c:pt>
              <c:pt idx="432">
                <c:v>11.4422</c:v>
              </c:pt>
              <c:pt idx="433">
                <c:v>11.484400000000001</c:v>
              </c:pt>
              <c:pt idx="434">
                <c:v>11.417</c:v>
              </c:pt>
              <c:pt idx="435">
                <c:v>11.442</c:v>
              </c:pt>
              <c:pt idx="436">
                <c:v>11.442</c:v>
              </c:pt>
              <c:pt idx="437">
                <c:v>11.3255</c:v>
              </c:pt>
              <c:pt idx="438">
                <c:v>11.388500000000001</c:v>
              </c:pt>
              <c:pt idx="439">
                <c:v>11.370100000000001</c:v>
              </c:pt>
              <c:pt idx="440">
                <c:v>11.5396</c:v>
              </c:pt>
              <c:pt idx="441">
                <c:v>11.5396</c:v>
              </c:pt>
              <c:pt idx="442">
                <c:v>11.597899999999999</c:v>
              </c:pt>
              <c:pt idx="443">
                <c:v>11.5488</c:v>
              </c:pt>
              <c:pt idx="444">
                <c:v>11.556800000000001</c:v>
              </c:pt>
              <c:pt idx="445">
                <c:v>11.6136</c:v>
              </c:pt>
              <c:pt idx="446">
                <c:v>11.6136</c:v>
              </c:pt>
              <c:pt idx="447">
                <c:v>11.5886</c:v>
              </c:pt>
              <c:pt idx="448">
                <c:v>11.640599999999999</c:v>
              </c:pt>
              <c:pt idx="449">
                <c:v>11.6911</c:v>
              </c:pt>
              <c:pt idx="450">
                <c:v>11.7332</c:v>
              </c:pt>
              <c:pt idx="451">
                <c:v>11.7332</c:v>
              </c:pt>
              <c:pt idx="452">
                <c:v>11.786300000000001</c:v>
              </c:pt>
              <c:pt idx="453">
                <c:v>11.8255</c:v>
              </c:pt>
              <c:pt idx="454">
                <c:v>11.7607</c:v>
              </c:pt>
              <c:pt idx="455">
                <c:v>11.645899999999999</c:v>
              </c:pt>
              <c:pt idx="456">
                <c:v>11.645899999999999</c:v>
              </c:pt>
              <c:pt idx="457">
                <c:v>11.6342</c:v>
              </c:pt>
              <c:pt idx="458">
                <c:v>11.6995</c:v>
              </c:pt>
              <c:pt idx="459">
                <c:v>11.6968</c:v>
              </c:pt>
              <c:pt idx="460">
                <c:v>11.7211</c:v>
              </c:pt>
              <c:pt idx="461">
                <c:v>11.7211</c:v>
              </c:pt>
              <c:pt idx="462">
                <c:v>11.664</c:v>
              </c:pt>
              <c:pt idx="463">
                <c:v>11.854900000000001</c:v>
              </c:pt>
              <c:pt idx="464">
                <c:v>11.8856</c:v>
              </c:pt>
              <c:pt idx="465">
                <c:v>11.8881</c:v>
              </c:pt>
              <c:pt idx="466">
                <c:v>11.8881</c:v>
              </c:pt>
              <c:pt idx="467">
                <c:v>11.7142</c:v>
              </c:pt>
              <c:pt idx="468">
                <c:v>11.7125</c:v>
              </c:pt>
              <c:pt idx="469">
                <c:v>11.540699999999999</c:v>
              </c:pt>
              <c:pt idx="470">
                <c:v>11.513500000000001</c:v>
              </c:pt>
              <c:pt idx="471">
                <c:v>11.513500000000001</c:v>
              </c:pt>
              <c:pt idx="472">
                <c:v>11.650600000000001</c:v>
              </c:pt>
              <c:pt idx="473">
                <c:v>11.6997</c:v>
              </c:pt>
              <c:pt idx="474">
                <c:v>11.505800000000001</c:v>
              </c:pt>
              <c:pt idx="475">
                <c:v>11.5707</c:v>
              </c:pt>
              <c:pt idx="476">
                <c:v>11.5707</c:v>
              </c:pt>
              <c:pt idx="477">
                <c:v>11.572100000000001</c:v>
              </c:pt>
              <c:pt idx="478">
                <c:v>11.5932</c:v>
              </c:pt>
              <c:pt idx="479">
                <c:v>11.555300000000001</c:v>
              </c:pt>
              <c:pt idx="480">
                <c:v>11.555300000000001</c:v>
              </c:pt>
              <c:pt idx="481">
                <c:v>11.555300000000001</c:v>
              </c:pt>
              <c:pt idx="482">
                <c:v>11.6027</c:v>
              </c:pt>
              <c:pt idx="483">
                <c:v>11.4223</c:v>
              </c:pt>
              <c:pt idx="484">
                <c:v>11.384399999999999</c:v>
              </c:pt>
              <c:pt idx="485">
                <c:v>11.438599999999999</c:v>
              </c:pt>
              <c:pt idx="486">
                <c:v>11.438599999999999</c:v>
              </c:pt>
              <c:pt idx="487">
                <c:v>11.398300000000001</c:v>
              </c:pt>
              <c:pt idx="488">
                <c:v>11.368399999999999</c:v>
              </c:pt>
              <c:pt idx="489">
                <c:v>11.395799999999999</c:v>
              </c:pt>
              <c:pt idx="490">
                <c:v>11.3467</c:v>
              </c:pt>
              <c:pt idx="491">
                <c:v>11.3467</c:v>
              </c:pt>
              <c:pt idx="492">
                <c:v>11.367599999999999</c:v>
              </c:pt>
              <c:pt idx="493">
                <c:v>11.3665</c:v>
              </c:pt>
              <c:pt idx="494">
                <c:v>11.318099999999999</c:v>
              </c:pt>
              <c:pt idx="495">
                <c:v>11.3893</c:v>
              </c:pt>
              <c:pt idx="496">
                <c:v>11.3893</c:v>
              </c:pt>
              <c:pt idx="497">
                <c:v>11.3568</c:v>
              </c:pt>
              <c:pt idx="498">
                <c:v>11.3545</c:v>
              </c:pt>
              <c:pt idx="499">
                <c:v>11.3003</c:v>
              </c:pt>
              <c:pt idx="500">
                <c:v>11.3657</c:v>
              </c:pt>
              <c:pt idx="501">
                <c:v>11.3657</c:v>
              </c:pt>
              <c:pt idx="502">
                <c:v>11.395899999999999</c:v>
              </c:pt>
              <c:pt idx="503">
                <c:v>11.473000000000001</c:v>
              </c:pt>
              <c:pt idx="504">
                <c:v>11.537599999999999</c:v>
              </c:pt>
              <c:pt idx="505">
                <c:v>11.528499999999999</c:v>
              </c:pt>
              <c:pt idx="506">
                <c:v>11.528499999999999</c:v>
              </c:pt>
              <c:pt idx="507">
                <c:v>11.5748</c:v>
              </c:pt>
              <c:pt idx="508">
                <c:v>11.436500000000001</c:v>
              </c:pt>
              <c:pt idx="509">
                <c:v>11.436500000000001</c:v>
              </c:pt>
              <c:pt idx="510">
                <c:v>11.4284</c:v>
              </c:pt>
              <c:pt idx="511">
                <c:v>11.4284</c:v>
              </c:pt>
              <c:pt idx="512">
                <c:v>11.5199</c:v>
              </c:pt>
              <c:pt idx="513">
                <c:v>11.5166</c:v>
              </c:pt>
              <c:pt idx="514">
                <c:v>11.449400000000001</c:v>
              </c:pt>
              <c:pt idx="515">
                <c:v>11.3902</c:v>
              </c:pt>
              <c:pt idx="516">
                <c:v>11.3902</c:v>
              </c:pt>
              <c:pt idx="517">
                <c:v>11.470700000000001</c:v>
              </c:pt>
              <c:pt idx="518">
                <c:v>11.571300000000001</c:v>
              </c:pt>
              <c:pt idx="519">
                <c:v>11.571300000000001</c:v>
              </c:pt>
              <c:pt idx="520">
                <c:v>11.571300000000001</c:v>
              </c:pt>
              <c:pt idx="521">
                <c:v>11.571300000000001</c:v>
              </c:pt>
              <c:pt idx="522">
                <c:v>11.462899999999999</c:v>
              </c:pt>
              <c:pt idx="523">
                <c:v>11.4254</c:v>
              </c:pt>
              <c:pt idx="524">
                <c:v>11.393800000000001</c:v>
              </c:pt>
              <c:pt idx="525">
                <c:v>11.3728</c:v>
              </c:pt>
              <c:pt idx="526">
                <c:v>11.3728</c:v>
              </c:pt>
              <c:pt idx="527">
                <c:v>10.768000000000001</c:v>
              </c:pt>
              <c:pt idx="528">
                <c:v>10.937200000000001</c:v>
              </c:pt>
              <c:pt idx="529">
                <c:v>10.9682</c:v>
              </c:pt>
              <c:pt idx="530">
                <c:v>11.017099999999999</c:v>
              </c:pt>
              <c:pt idx="531">
                <c:v>11.017099999999999</c:v>
              </c:pt>
              <c:pt idx="532">
                <c:v>11.046200000000001</c:v>
              </c:pt>
              <c:pt idx="533">
                <c:v>10.9436</c:v>
              </c:pt>
              <c:pt idx="534">
                <c:v>11.0739</c:v>
              </c:pt>
              <c:pt idx="535">
                <c:v>11.1052</c:v>
              </c:pt>
              <c:pt idx="536">
                <c:v>11.1052</c:v>
              </c:pt>
              <c:pt idx="537">
                <c:v>11.1083</c:v>
              </c:pt>
              <c:pt idx="538">
                <c:v>11.1183</c:v>
              </c:pt>
              <c:pt idx="539">
                <c:v>11.105399999999999</c:v>
              </c:pt>
              <c:pt idx="540">
                <c:v>11.2887</c:v>
              </c:pt>
              <c:pt idx="541">
                <c:v>11.2887</c:v>
              </c:pt>
              <c:pt idx="542">
                <c:v>11.3779</c:v>
              </c:pt>
              <c:pt idx="543">
                <c:v>11.414099999999999</c:v>
              </c:pt>
              <c:pt idx="544">
                <c:v>11.422000000000001</c:v>
              </c:pt>
              <c:pt idx="545">
                <c:v>11.3851</c:v>
              </c:pt>
              <c:pt idx="546">
                <c:v>11.3851</c:v>
              </c:pt>
              <c:pt idx="547">
                <c:v>11.4572</c:v>
              </c:pt>
              <c:pt idx="548">
                <c:v>11.4511</c:v>
              </c:pt>
              <c:pt idx="549">
                <c:v>11.4102</c:v>
              </c:pt>
              <c:pt idx="550">
                <c:v>11.4361</c:v>
              </c:pt>
              <c:pt idx="551">
                <c:v>11.4361</c:v>
              </c:pt>
              <c:pt idx="552">
                <c:v>11.4261</c:v>
              </c:pt>
              <c:pt idx="553">
                <c:v>11.459099999999999</c:v>
              </c:pt>
              <c:pt idx="554">
                <c:v>11.483700000000001</c:v>
              </c:pt>
              <c:pt idx="555">
                <c:v>11.4945</c:v>
              </c:pt>
              <c:pt idx="556">
                <c:v>11.4945</c:v>
              </c:pt>
              <c:pt idx="557">
                <c:v>11.535</c:v>
              </c:pt>
              <c:pt idx="558">
                <c:v>11.4565</c:v>
              </c:pt>
              <c:pt idx="559">
                <c:v>11.352</c:v>
              </c:pt>
              <c:pt idx="560">
                <c:v>11.3223</c:v>
              </c:pt>
              <c:pt idx="561">
                <c:v>11.3223</c:v>
              </c:pt>
              <c:pt idx="562">
                <c:v>11.366</c:v>
              </c:pt>
              <c:pt idx="563">
                <c:v>11.3771</c:v>
              </c:pt>
              <c:pt idx="564">
                <c:v>11.3978</c:v>
              </c:pt>
              <c:pt idx="565">
                <c:v>11.423</c:v>
              </c:pt>
              <c:pt idx="566">
                <c:v>11.423</c:v>
              </c:pt>
              <c:pt idx="567">
                <c:v>11.4495</c:v>
              </c:pt>
              <c:pt idx="568">
                <c:v>11.4169</c:v>
              </c:pt>
              <c:pt idx="569">
                <c:v>11.3508</c:v>
              </c:pt>
              <c:pt idx="570">
                <c:v>11.3437</c:v>
              </c:pt>
              <c:pt idx="571">
                <c:v>11.3437</c:v>
              </c:pt>
              <c:pt idx="572">
                <c:v>11.298</c:v>
              </c:pt>
              <c:pt idx="573">
                <c:v>11.360200000000001</c:v>
              </c:pt>
              <c:pt idx="574">
                <c:v>11.2692</c:v>
              </c:pt>
              <c:pt idx="575">
                <c:v>11.244199999999999</c:v>
              </c:pt>
              <c:pt idx="576">
                <c:v>11.244199999999999</c:v>
              </c:pt>
              <c:pt idx="577">
                <c:v>11.0883</c:v>
              </c:pt>
              <c:pt idx="578">
                <c:v>10.993600000000001</c:v>
              </c:pt>
              <c:pt idx="579">
                <c:v>11.0152</c:v>
              </c:pt>
              <c:pt idx="580">
                <c:v>11.1333</c:v>
              </c:pt>
              <c:pt idx="581">
                <c:v>11.1333</c:v>
              </c:pt>
              <c:pt idx="582">
                <c:v>11.1333</c:v>
              </c:pt>
              <c:pt idx="583">
                <c:v>11.143700000000001</c:v>
              </c:pt>
              <c:pt idx="584">
                <c:v>11.143700000000001</c:v>
              </c:pt>
              <c:pt idx="585">
                <c:v>11.143700000000001</c:v>
              </c:pt>
              <c:pt idx="586">
                <c:v>11.143700000000001</c:v>
              </c:pt>
              <c:pt idx="587">
                <c:v>10.655200000000001</c:v>
              </c:pt>
              <c:pt idx="588">
                <c:v>10.7982</c:v>
              </c:pt>
              <c:pt idx="589">
                <c:v>10.815300000000001</c:v>
              </c:pt>
              <c:pt idx="590">
                <c:v>11.043100000000001</c:v>
              </c:pt>
              <c:pt idx="591">
                <c:v>11.043100000000001</c:v>
              </c:pt>
              <c:pt idx="592">
                <c:v>11.0844</c:v>
              </c:pt>
              <c:pt idx="593">
                <c:v>11.167299999999999</c:v>
              </c:pt>
              <c:pt idx="594">
                <c:v>11.153</c:v>
              </c:pt>
              <c:pt idx="595">
                <c:v>11.0817</c:v>
              </c:pt>
              <c:pt idx="596">
                <c:v>11.0817</c:v>
              </c:pt>
              <c:pt idx="597">
                <c:v>11.058400000000001</c:v>
              </c:pt>
              <c:pt idx="598">
                <c:v>10.948700000000001</c:v>
              </c:pt>
              <c:pt idx="599">
                <c:v>11.042299999999999</c:v>
              </c:pt>
              <c:pt idx="600">
                <c:v>11.0908</c:v>
              </c:pt>
              <c:pt idx="601">
                <c:v>11.0908</c:v>
              </c:pt>
              <c:pt idx="602">
                <c:v>11.1441</c:v>
              </c:pt>
              <c:pt idx="603">
                <c:v>11.176</c:v>
              </c:pt>
              <c:pt idx="604">
                <c:v>11.3287</c:v>
              </c:pt>
              <c:pt idx="605">
                <c:v>11.401300000000001</c:v>
              </c:pt>
              <c:pt idx="606">
                <c:v>11.401300000000001</c:v>
              </c:pt>
              <c:pt idx="607">
                <c:v>11.411199999999999</c:v>
              </c:pt>
              <c:pt idx="608">
                <c:v>11.4488</c:v>
              </c:pt>
              <c:pt idx="609">
                <c:v>11.437799999999999</c:v>
              </c:pt>
              <c:pt idx="610">
                <c:v>11.4871</c:v>
              </c:pt>
              <c:pt idx="611">
                <c:v>11.4871</c:v>
              </c:pt>
              <c:pt idx="612">
                <c:v>11.580299999999999</c:v>
              </c:pt>
              <c:pt idx="613">
                <c:v>11.5578</c:v>
              </c:pt>
              <c:pt idx="614">
                <c:v>11.569000000000001</c:v>
              </c:pt>
              <c:pt idx="615">
                <c:v>11.553100000000001</c:v>
              </c:pt>
              <c:pt idx="616">
                <c:v>11.553100000000001</c:v>
              </c:pt>
              <c:pt idx="617">
                <c:v>11.7851</c:v>
              </c:pt>
              <c:pt idx="618">
                <c:v>11.8332</c:v>
              </c:pt>
              <c:pt idx="619">
                <c:v>11.8399</c:v>
              </c:pt>
              <c:pt idx="620">
                <c:v>11.848100000000001</c:v>
              </c:pt>
              <c:pt idx="621">
                <c:v>11.848100000000001</c:v>
              </c:pt>
              <c:pt idx="622">
                <c:v>11.7912</c:v>
              </c:pt>
              <c:pt idx="623">
                <c:v>11.7004</c:v>
              </c:pt>
              <c:pt idx="624">
                <c:v>11.5785</c:v>
              </c:pt>
              <c:pt idx="625">
                <c:v>11.494400000000001</c:v>
              </c:pt>
              <c:pt idx="626">
                <c:v>11.494400000000001</c:v>
              </c:pt>
              <c:pt idx="627">
                <c:v>11.5885</c:v>
              </c:pt>
              <c:pt idx="628">
                <c:v>11.7416</c:v>
              </c:pt>
              <c:pt idx="629">
                <c:v>11.623100000000001</c:v>
              </c:pt>
              <c:pt idx="630">
                <c:v>11.5657</c:v>
              </c:pt>
              <c:pt idx="631">
                <c:v>11.5657</c:v>
              </c:pt>
              <c:pt idx="632">
                <c:v>11.565899999999999</c:v>
              </c:pt>
              <c:pt idx="633">
                <c:v>11.716100000000001</c:v>
              </c:pt>
              <c:pt idx="634">
                <c:v>11.7393</c:v>
              </c:pt>
              <c:pt idx="635">
                <c:v>11.6479</c:v>
              </c:pt>
              <c:pt idx="636">
                <c:v>11.6479</c:v>
              </c:pt>
              <c:pt idx="637">
                <c:v>11.476100000000001</c:v>
              </c:pt>
              <c:pt idx="638">
                <c:v>11.4169</c:v>
              </c:pt>
              <c:pt idx="639">
                <c:v>11.3399</c:v>
              </c:pt>
              <c:pt idx="640">
                <c:v>11.2446</c:v>
              </c:pt>
              <c:pt idx="641">
                <c:v>11.2446</c:v>
              </c:pt>
              <c:pt idx="642">
                <c:v>11.3169</c:v>
              </c:pt>
              <c:pt idx="643">
                <c:v>11.533899999999999</c:v>
              </c:pt>
              <c:pt idx="644">
                <c:v>11.6137</c:v>
              </c:pt>
              <c:pt idx="645">
                <c:v>11.6669</c:v>
              </c:pt>
              <c:pt idx="646">
                <c:v>11.6669</c:v>
              </c:pt>
              <c:pt idx="647">
                <c:v>11.7386</c:v>
              </c:pt>
              <c:pt idx="648">
                <c:v>11.685700000000001</c:v>
              </c:pt>
              <c:pt idx="649">
                <c:v>11.6516</c:v>
              </c:pt>
              <c:pt idx="650">
                <c:v>11.7826</c:v>
              </c:pt>
              <c:pt idx="651">
                <c:v>11.7826</c:v>
              </c:pt>
              <c:pt idx="652">
                <c:v>11.8218</c:v>
              </c:pt>
              <c:pt idx="653">
                <c:v>11.928100000000001</c:v>
              </c:pt>
              <c:pt idx="654">
                <c:v>11.922499999999999</c:v>
              </c:pt>
              <c:pt idx="655">
                <c:v>11.923299999999999</c:v>
              </c:pt>
              <c:pt idx="656">
                <c:v>11.923299999999999</c:v>
              </c:pt>
              <c:pt idx="657">
                <c:v>11.8589</c:v>
              </c:pt>
              <c:pt idx="658">
                <c:v>11.899100000000001</c:v>
              </c:pt>
              <c:pt idx="659">
                <c:v>11.890599999999999</c:v>
              </c:pt>
              <c:pt idx="660">
                <c:v>11.987</c:v>
              </c:pt>
              <c:pt idx="661">
                <c:v>11.987</c:v>
              </c:pt>
              <c:pt idx="662">
                <c:v>12.0436</c:v>
              </c:pt>
              <c:pt idx="663">
                <c:v>12.1859</c:v>
              </c:pt>
              <c:pt idx="664">
                <c:v>12.2775</c:v>
              </c:pt>
              <c:pt idx="665">
                <c:v>12.314500000000001</c:v>
              </c:pt>
              <c:pt idx="666">
                <c:v>12.314500000000001</c:v>
              </c:pt>
              <c:pt idx="667">
                <c:v>12.287699999999999</c:v>
              </c:pt>
              <c:pt idx="668">
                <c:v>12.206899999999999</c:v>
              </c:pt>
              <c:pt idx="669">
                <c:v>12.2155</c:v>
              </c:pt>
              <c:pt idx="670">
                <c:v>12.3081</c:v>
              </c:pt>
              <c:pt idx="671">
                <c:v>12.3081</c:v>
              </c:pt>
              <c:pt idx="672">
                <c:v>12.2104</c:v>
              </c:pt>
              <c:pt idx="673">
                <c:v>12.3161</c:v>
              </c:pt>
              <c:pt idx="674">
                <c:v>12.36</c:v>
              </c:pt>
              <c:pt idx="675">
                <c:v>12.4115</c:v>
              </c:pt>
              <c:pt idx="676">
                <c:v>12.4115</c:v>
              </c:pt>
              <c:pt idx="677">
                <c:v>12.360200000000001</c:v>
              </c:pt>
              <c:pt idx="678">
                <c:v>12.416399999999999</c:v>
              </c:pt>
              <c:pt idx="679">
                <c:v>12.665100000000001</c:v>
              </c:pt>
              <c:pt idx="680">
                <c:v>12.6851</c:v>
              </c:pt>
              <c:pt idx="681">
                <c:v>12.6851</c:v>
              </c:pt>
              <c:pt idx="682">
                <c:v>12.5647</c:v>
              </c:pt>
              <c:pt idx="683">
                <c:v>12.5379</c:v>
              </c:pt>
              <c:pt idx="684">
                <c:v>12.369400000000001</c:v>
              </c:pt>
              <c:pt idx="685">
                <c:v>12.4139</c:v>
              </c:pt>
              <c:pt idx="686">
                <c:v>12.4139</c:v>
              </c:pt>
              <c:pt idx="687">
                <c:v>12.345700000000001</c:v>
              </c:pt>
              <c:pt idx="688">
                <c:v>12.472200000000001</c:v>
              </c:pt>
              <c:pt idx="689">
                <c:v>12.3954</c:v>
              </c:pt>
              <c:pt idx="690">
                <c:v>12.2668</c:v>
              </c:pt>
              <c:pt idx="691">
                <c:v>12.2668</c:v>
              </c:pt>
              <c:pt idx="692">
                <c:v>12.215299999999999</c:v>
              </c:pt>
              <c:pt idx="693">
                <c:v>12.224</c:v>
              </c:pt>
              <c:pt idx="694">
                <c:v>12.179</c:v>
              </c:pt>
              <c:pt idx="695">
                <c:v>12.189500000000001</c:v>
              </c:pt>
              <c:pt idx="696">
                <c:v>12.189500000000001</c:v>
              </c:pt>
              <c:pt idx="697">
                <c:v>12.227399999999999</c:v>
              </c:pt>
              <c:pt idx="698">
                <c:v>12.206200000000001</c:v>
              </c:pt>
              <c:pt idx="699">
                <c:v>12.176299999999999</c:v>
              </c:pt>
              <c:pt idx="700">
                <c:v>12.193099999999999</c:v>
              </c:pt>
              <c:pt idx="701">
                <c:v>12.193099999999999</c:v>
              </c:pt>
              <c:pt idx="702">
                <c:v>12.208600000000001</c:v>
              </c:pt>
              <c:pt idx="703">
                <c:v>12.276300000000001</c:v>
              </c:pt>
              <c:pt idx="704">
                <c:v>12.3924</c:v>
              </c:pt>
              <c:pt idx="705">
                <c:v>12.4917</c:v>
              </c:pt>
              <c:pt idx="706">
                <c:v>12.4917</c:v>
              </c:pt>
              <c:pt idx="707">
                <c:v>12.392899999999999</c:v>
              </c:pt>
              <c:pt idx="708">
                <c:v>12.337</c:v>
              </c:pt>
              <c:pt idx="709">
                <c:v>12.2187</c:v>
              </c:pt>
              <c:pt idx="710">
                <c:v>12.082100000000001</c:v>
              </c:pt>
              <c:pt idx="711">
                <c:v>12.082100000000001</c:v>
              </c:pt>
              <c:pt idx="712">
                <c:v>12.143599999999999</c:v>
              </c:pt>
              <c:pt idx="713">
                <c:v>12.193899999999999</c:v>
              </c:pt>
              <c:pt idx="714">
                <c:v>12.0892</c:v>
              </c:pt>
              <c:pt idx="715">
                <c:v>11.9612</c:v>
              </c:pt>
              <c:pt idx="716">
                <c:v>11.9612</c:v>
              </c:pt>
              <c:pt idx="717">
                <c:v>12.0144</c:v>
              </c:pt>
              <c:pt idx="718">
                <c:v>12.0367</c:v>
              </c:pt>
              <c:pt idx="719">
                <c:v>12.051</c:v>
              </c:pt>
              <c:pt idx="720">
                <c:v>12.023899999999999</c:v>
              </c:pt>
              <c:pt idx="721">
                <c:v>12.023899999999999</c:v>
              </c:pt>
              <c:pt idx="722">
                <c:v>11.920199999999999</c:v>
              </c:pt>
              <c:pt idx="723">
                <c:v>11.931900000000001</c:v>
              </c:pt>
              <c:pt idx="724">
                <c:v>11.853199999999999</c:v>
              </c:pt>
              <c:pt idx="725">
                <c:v>12.066000000000001</c:v>
              </c:pt>
              <c:pt idx="726">
                <c:v>12.066000000000001</c:v>
              </c:pt>
              <c:pt idx="727">
                <c:v>12.026899999999999</c:v>
              </c:pt>
              <c:pt idx="728">
                <c:v>12.051399999999999</c:v>
              </c:pt>
              <c:pt idx="729">
                <c:v>12.0832</c:v>
              </c:pt>
              <c:pt idx="730">
                <c:v>12.0998</c:v>
              </c:pt>
              <c:pt idx="731">
                <c:v>12.0998</c:v>
              </c:pt>
              <c:pt idx="732">
                <c:v>12.1168</c:v>
              </c:pt>
              <c:pt idx="733">
                <c:v>12.152200000000001</c:v>
              </c:pt>
              <c:pt idx="734">
                <c:v>12.1557</c:v>
              </c:pt>
              <c:pt idx="735">
                <c:v>12.188700000000001</c:v>
              </c:pt>
              <c:pt idx="736">
                <c:v>12.188700000000001</c:v>
              </c:pt>
              <c:pt idx="737">
                <c:v>12.3005</c:v>
              </c:pt>
              <c:pt idx="738">
                <c:v>12.269600000000001</c:v>
              </c:pt>
              <c:pt idx="739">
                <c:v>12.269600000000001</c:v>
              </c:pt>
              <c:pt idx="740">
                <c:v>12.3169</c:v>
              </c:pt>
              <c:pt idx="741">
                <c:v>12.3169</c:v>
              </c:pt>
              <c:pt idx="742">
                <c:v>12.3622</c:v>
              </c:pt>
              <c:pt idx="743">
                <c:v>12.4276</c:v>
              </c:pt>
              <c:pt idx="744">
                <c:v>12.362500000000001</c:v>
              </c:pt>
              <c:pt idx="745">
                <c:v>12.2195</c:v>
              </c:pt>
              <c:pt idx="746">
                <c:v>12.2195</c:v>
              </c:pt>
              <c:pt idx="747">
                <c:v>12.052</c:v>
              </c:pt>
              <c:pt idx="748">
                <c:v>11.9216</c:v>
              </c:pt>
              <c:pt idx="749">
                <c:v>11.988</c:v>
              </c:pt>
              <c:pt idx="750">
                <c:v>11.8474</c:v>
              </c:pt>
              <c:pt idx="751">
                <c:v>11.8474</c:v>
              </c:pt>
              <c:pt idx="752">
                <c:v>11.9541</c:v>
              </c:pt>
              <c:pt idx="753">
                <c:v>11.848699999999999</c:v>
              </c:pt>
              <c:pt idx="754">
                <c:v>11.937799999999999</c:v>
              </c:pt>
              <c:pt idx="755">
                <c:v>11.8896</c:v>
              </c:pt>
              <c:pt idx="756">
                <c:v>11.8896</c:v>
              </c:pt>
              <c:pt idx="757">
                <c:v>11.758900000000001</c:v>
              </c:pt>
              <c:pt idx="758">
                <c:v>11.817600000000001</c:v>
              </c:pt>
              <c:pt idx="759">
                <c:v>11.8729</c:v>
              </c:pt>
              <c:pt idx="760">
                <c:v>11.8591</c:v>
              </c:pt>
              <c:pt idx="761">
                <c:v>11.8591</c:v>
              </c:pt>
              <c:pt idx="762">
                <c:v>11.8926</c:v>
              </c:pt>
              <c:pt idx="763">
                <c:v>11.9412</c:v>
              </c:pt>
              <c:pt idx="764">
                <c:v>11.976699999999999</c:v>
              </c:pt>
              <c:pt idx="765">
                <c:v>12.0844</c:v>
              </c:pt>
              <c:pt idx="766">
                <c:v>12.0844</c:v>
              </c:pt>
              <c:pt idx="767">
                <c:v>11.9085</c:v>
              </c:pt>
              <c:pt idx="768">
                <c:v>11.876099999999999</c:v>
              </c:pt>
              <c:pt idx="769">
                <c:v>11.8108</c:v>
              </c:pt>
              <c:pt idx="770">
                <c:v>11.8108</c:v>
              </c:pt>
              <c:pt idx="771">
                <c:v>11.8108</c:v>
              </c:pt>
              <c:pt idx="772">
                <c:v>11.9682</c:v>
              </c:pt>
              <c:pt idx="773">
                <c:v>11.992900000000001</c:v>
              </c:pt>
              <c:pt idx="774">
                <c:v>12.0082</c:v>
              </c:pt>
              <c:pt idx="775">
                <c:v>11.9672</c:v>
              </c:pt>
              <c:pt idx="776">
                <c:v>11.9672</c:v>
              </c:pt>
              <c:pt idx="777">
                <c:v>11.9659</c:v>
              </c:pt>
              <c:pt idx="778">
                <c:v>11.9651</c:v>
              </c:pt>
              <c:pt idx="779">
                <c:v>11.930199999999999</c:v>
              </c:pt>
              <c:pt idx="780">
                <c:v>11.8911</c:v>
              </c:pt>
              <c:pt idx="781">
                <c:v>11.8911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44931</c:v>
              </c:pt>
              <c:pt idx="1">
                <c:v>44932</c:v>
              </c:pt>
              <c:pt idx="2">
                <c:v>44935</c:v>
              </c:pt>
              <c:pt idx="3">
                <c:v>44936</c:v>
              </c:pt>
              <c:pt idx="4">
                <c:v>44937</c:v>
              </c:pt>
              <c:pt idx="5">
                <c:v>44938</c:v>
              </c:pt>
              <c:pt idx="6">
                <c:v>44939</c:v>
              </c:pt>
              <c:pt idx="7">
                <c:v>44942</c:v>
              </c:pt>
              <c:pt idx="8">
                <c:v>44943</c:v>
              </c:pt>
              <c:pt idx="9">
                <c:v>44944</c:v>
              </c:pt>
              <c:pt idx="10">
                <c:v>44945</c:v>
              </c:pt>
              <c:pt idx="11">
                <c:v>44946</c:v>
              </c:pt>
              <c:pt idx="12">
                <c:v>44949</c:v>
              </c:pt>
              <c:pt idx="13">
                <c:v>44950</c:v>
              </c:pt>
              <c:pt idx="14">
                <c:v>44951</c:v>
              </c:pt>
              <c:pt idx="15">
                <c:v>44952</c:v>
              </c:pt>
              <c:pt idx="16">
                <c:v>44953</c:v>
              </c:pt>
              <c:pt idx="17">
                <c:v>44956</c:v>
              </c:pt>
              <c:pt idx="18">
                <c:v>44957</c:v>
              </c:pt>
              <c:pt idx="19">
                <c:v>44958</c:v>
              </c:pt>
              <c:pt idx="20">
                <c:v>44959</c:v>
              </c:pt>
              <c:pt idx="21">
                <c:v>44960</c:v>
              </c:pt>
              <c:pt idx="22">
                <c:v>44963</c:v>
              </c:pt>
              <c:pt idx="23">
                <c:v>44964</c:v>
              </c:pt>
              <c:pt idx="24">
                <c:v>44965</c:v>
              </c:pt>
              <c:pt idx="25">
                <c:v>44966</c:v>
              </c:pt>
              <c:pt idx="26">
                <c:v>44967</c:v>
              </c:pt>
              <c:pt idx="27">
                <c:v>44970</c:v>
              </c:pt>
              <c:pt idx="28">
                <c:v>44971</c:v>
              </c:pt>
              <c:pt idx="29">
                <c:v>44972</c:v>
              </c:pt>
              <c:pt idx="30">
                <c:v>44973</c:v>
              </c:pt>
              <c:pt idx="31">
                <c:v>44974</c:v>
              </c:pt>
              <c:pt idx="32">
                <c:v>44977</c:v>
              </c:pt>
              <c:pt idx="33">
                <c:v>44978</c:v>
              </c:pt>
              <c:pt idx="34">
                <c:v>44979</c:v>
              </c:pt>
              <c:pt idx="35">
                <c:v>44980</c:v>
              </c:pt>
              <c:pt idx="36">
                <c:v>44981</c:v>
              </c:pt>
              <c:pt idx="37">
                <c:v>44984</c:v>
              </c:pt>
              <c:pt idx="38">
                <c:v>44985</c:v>
              </c:pt>
              <c:pt idx="39">
                <c:v>44986</c:v>
              </c:pt>
              <c:pt idx="40">
                <c:v>44987</c:v>
              </c:pt>
              <c:pt idx="41">
                <c:v>44988</c:v>
              </c:pt>
              <c:pt idx="42">
                <c:v>44991</c:v>
              </c:pt>
              <c:pt idx="43">
                <c:v>44992</c:v>
              </c:pt>
              <c:pt idx="44">
                <c:v>44993</c:v>
              </c:pt>
              <c:pt idx="45">
                <c:v>44994</c:v>
              </c:pt>
              <c:pt idx="46">
                <c:v>44995</c:v>
              </c:pt>
              <c:pt idx="47">
                <c:v>44998</c:v>
              </c:pt>
              <c:pt idx="48">
                <c:v>44999</c:v>
              </c:pt>
              <c:pt idx="49">
                <c:v>45000</c:v>
              </c:pt>
              <c:pt idx="50">
                <c:v>45001</c:v>
              </c:pt>
              <c:pt idx="51">
                <c:v>45002</c:v>
              </c:pt>
              <c:pt idx="52">
                <c:v>45005</c:v>
              </c:pt>
              <c:pt idx="53">
                <c:v>45006</c:v>
              </c:pt>
              <c:pt idx="54">
                <c:v>45007</c:v>
              </c:pt>
              <c:pt idx="55">
                <c:v>45008</c:v>
              </c:pt>
              <c:pt idx="56">
                <c:v>45009</c:v>
              </c:pt>
              <c:pt idx="57">
                <c:v>45012</c:v>
              </c:pt>
              <c:pt idx="58">
                <c:v>45013</c:v>
              </c:pt>
              <c:pt idx="59">
                <c:v>45014</c:v>
              </c:pt>
              <c:pt idx="60">
                <c:v>45015</c:v>
              </c:pt>
              <c:pt idx="61">
                <c:v>45016</c:v>
              </c:pt>
              <c:pt idx="62">
                <c:v>45019</c:v>
              </c:pt>
              <c:pt idx="63">
                <c:v>45020</c:v>
              </c:pt>
              <c:pt idx="64">
                <c:v>45021</c:v>
              </c:pt>
              <c:pt idx="65">
                <c:v>45022</c:v>
              </c:pt>
              <c:pt idx="66">
                <c:v>45023</c:v>
              </c:pt>
              <c:pt idx="67">
                <c:v>45026</c:v>
              </c:pt>
              <c:pt idx="68">
                <c:v>45027</c:v>
              </c:pt>
              <c:pt idx="69">
                <c:v>45028</c:v>
              </c:pt>
              <c:pt idx="70">
                <c:v>45029</c:v>
              </c:pt>
              <c:pt idx="71">
                <c:v>45030</c:v>
              </c:pt>
              <c:pt idx="72">
                <c:v>45033</c:v>
              </c:pt>
              <c:pt idx="73">
                <c:v>45034</c:v>
              </c:pt>
              <c:pt idx="74">
                <c:v>45035</c:v>
              </c:pt>
              <c:pt idx="75">
                <c:v>45036</c:v>
              </c:pt>
              <c:pt idx="76">
                <c:v>45037</c:v>
              </c:pt>
              <c:pt idx="77">
                <c:v>45040</c:v>
              </c:pt>
              <c:pt idx="78">
                <c:v>45041</c:v>
              </c:pt>
              <c:pt idx="79">
                <c:v>45042</c:v>
              </c:pt>
              <c:pt idx="80">
                <c:v>45043</c:v>
              </c:pt>
              <c:pt idx="81">
                <c:v>45044</c:v>
              </c:pt>
              <c:pt idx="82">
                <c:v>45047</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45064</c:v>
              </c:pt>
              <c:pt idx="96">
                <c:v>45065</c:v>
              </c:pt>
              <c:pt idx="97">
                <c:v>45068</c:v>
              </c:pt>
              <c:pt idx="98">
                <c:v>45069</c:v>
              </c:pt>
              <c:pt idx="99">
                <c:v>45070</c:v>
              </c:pt>
              <c:pt idx="100">
                <c:v>45071</c:v>
              </c:pt>
              <c:pt idx="101">
                <c:v>45072</c:v>
              </c:pt>
              <c:pt idx="102">
                <c:v>45075</c:v>
              </c:pt>
              <c:pt idx="103">
                <c:v>45076</c:v>
              </c:pt>
              <c:pt idx="104">
                <c:v>45077</c:v>
              </c:pt>
              <c:pt idx="105">
                <c:v>45078</c:v>
              </c:pt>
              <c:pt idx="106">
                <c:v>45079</c:v>
              </c:pt>
              <c:pt idx="107">
                <c:v>45082</c:v>
              </c:pt>
              <c:pt idx="108">
                <c:v>45083</c:v>
              </c:pt>
              <c:pt idx="109">
                <c:v>45084</c:v>
              </c:pt>
              <c:pt idx="110">
                <c:v>45085</c:v>
              </c:pt>
              <c:pt idx="111">
                <c:v>45086</c:v>
              </c:pt>
              <c:pt idx="112">
                <c:v>45089</c:v>
              </c:pt>
              <c:pt idx="113">
                <c:v>45090</c:v>
              </c:pt>
              <c:pt idx="114">
                <c:v>45091</c:v>
              </c:pt>
              <c:pt idx="115">
                <c:v>45092</c:v>
              </c:pt>
              <c:pt idx="116">
                <c:v>45093</c:v>
              </c:pt>
              <c:pt idx="117">
                <c:v>45096</c:v>
              </c:pt>
              <c:pt idx="118">
                <c:v>45097</c:v>
              </c:pt>
              <c:pt idx="119">
                <c:v>45098</c:v>
              </c:pt>
              <c:pt idx="120">
                <c:v>45099</c:v>
              </c:pt>
              <c:pt idx="121">
                <c:v>45100</c:v>
              </c:pt>
              <c:pt idx="122">
                <c:v>45103</c:v>
              </c:pt>
              <c:pt idx="123">
                <c:v>45104</c:v>
              </c:pt>
              <c:pt idx="124">
                <c:v>45105</c:v>
              </c:pt>
              <c:pt idx="125">
                <c:v>45106</c:v>
              </c:pt>
              <c:pt idx="126">
                <c:v>45107</c:v>
              </c:pt>
              <c:pt idx="127">
                <c:v>45110</c:v>
              </c:pt>
              <c:pt idx="128">
                <c:v>45111</c:v>
              </c:pt>
              <c:pt idx="129">
                <c:v>45112</c:v>
              </c:pt>
              <c:pt idx="130">
                <c:v>45113</c:v>
              </c:pt>
              <c:pt idx="131">
                <c:v>45114</c:v>
              </c:pt>
              <c:pt idx="132">
                <c:v>45117</c:v>
              </c:pt>
              <c:pt idx="133">
                <c:v>45118</c:v>
              </c:pt>
              <c:pt idx="134">
                <c:v>45119</c:v>
              </c:pt>
              <c:pt idx="135">
                <c:v>45120</c:v>
              </c:pt>
              <c:pt idx="136">
                <c:v>45121</c:v>
              </c:pt>
              <c:pt idx="137">
                <c:v>45124</c:v>
              </c:pt>
              <c:pt idx="138">
                <c:v>45125</c:v>
              </c:pt>
              <c:pt idx="139">
                <c:v>45126</c:v>
              </c:pt>
              <c:pt idx="140">
                <c:v>45127</c:v>
              </c:pt>
              <c:pt idx="141">
                <c:v>45128</c:v>
              </c:pt>
              <c:pt idx="142">
                <c:v>45131</c:v>
              </c:pt>
              <c:pt idx="143">
                <c:v>45132</c:v>
              </c:pt>
              <c:pt idx="144">
                <c:v>45133</c:v>
              </c:pt>
              <c:pt idx="145">
                <c:v>45134</c:v>
              </c:pt>
              <c:pt idx="146">
                <c:v>45135</c:v>
              </c:pt>
              <c:pt idx="147">
                <c:v>45138</c:v>
              </c:pt>
              <c:pt idx="148">
                <c:v>45139</c:v>
              </c:pt>
              <c:pt idx="149">
                <c:v>45140</c:v>
              </c:pt>
              <c:pt idx="150">
                <c:v>45141</c:v>
              </c:pt>
              <c:pt idx="151">
                <c:v>45142</c:v>
              </c:pt>
              <c:pt idx="152">
                <c:v>45145</c:v>
              </c:pt>
              <c:pt idx="153">
                <c:v>45146</c:v>
              </c:pt>
              <c:pt idx="154">
                <c:v>45147</c:v>
              </c:pt>
              <c:pt idx="155">
                <c:v>45148</c:v>
              </c:pt>
              <c:pt idx="156">
                <c:v>45149</c:v>
              </c:pt>
              <c:pt idx="157">
                <c:v>45152</c:v>
              </c:pt>
              <c:pt idx="158">
                <c:v>45153</c:v>
              </c:pt>
              <c:pt idx="159">
                <c:v>45154</c:v>
              </c:pt>
              <c:pt idx="160">
                <c:v>45155</c:v>
              </c:pt>
              <c:pt idx="161">
                <c:v>45156</c:v>
              </c:pt>
              <c:pt idx="162">
                <c:v>45159</c:v>
              </c:pt>
              <c:pt idx="163">
                <c:v>45160</c:v>
              </c:pt>
              <c:pt idx="164">
                <c:v>45161</c:v>
              </c:pt>
              <c:pt idx="165">
                <c:v>45162</c:v>
              </c:pt>
              <c:pt idx="166">
                <c:v>45163</c:v>
              </c:pt>
              <c:pt idx="167">
                <c:v>45166</c:v>
              </c:pt>
              <c:pt idx="168">
                <c:v>45167</c:v>
              </c:pt>
              <c:pt idx="169">
                <c:v>45168</c:v>
              </c:pt>
              <c:pt idx="170">
                <c:v>45169</c:v>
              </c:pt>
              <c:pt idx="171">
                <c:v>45170</c:v>
              </c:pt>
              <c:pt idx="172">
                <c:v>45173</c:v>
              </c:pt>
              <c:pt idx="173">
                <c:v>45174</c:v>
              </c:pt>
              <c:pt idx="174">
                <c:v>45175</c:v>
              </c:pt>
              <c:pt idx="175">
                <c:v>45176</c:v>
              </c:pt>
              <c:pt idx="176">
                <c:v>45177</c:v>
              </c:pt>
              <c:pt idx="177">
                <c:v>45180</c:v>
              </c:pt>
              <c:pt idx="178">
                <c:v>45181</c:v>
              </c:pt>
              <c:pt idx="179">
                <c:v>45182</c:v>
              </c:pt>
              <c:pt idx="180">
                <c:v>45183</c:v>
              </c:pt>
              <c:pt idx="181">
                <c:v>45184</c:v>
              </c:pt>
              <c:pt idx="182">
                <c:v>45187</c:v>
              </c:pt>
              <c:pt idx="183">
                <c:v>45188</c:v>
              </c:pt>
              <c:pt idx="184">
                <c:v>45189</c:v>
              </c:pt>
              <c:pt idx="185">
                <c:v>45190</c:v>
              </c:pt>
              <c:pt idx="186">
                <c:v>45191</c:v>
              </c:pt>
              <c:pt idx="187">
                <c:v>45194</c:v>
              </c:pt>
              <c:pt idx="188">
                <c:v>45195</c:v>
              </c:pt>
              <c:pt idx="189">
                <c:v>45196</c:v>
              </c:pt>
              <c:pt idx="190">
                <c:v>45197</c:v>
              </c:pt>
              <c:pt idx="191">
                <c:v>45198</c:v>
              </c:pt>
              <c:pt idx="192">
                <c:v>45201</c:v>
              </c:pt>
              <c:pt idx="193">
                <c:v>45202</c:v>
              </c:pt>
              <c:pt idx="194">
                <c:v>45203</c:v>
              </c:pt>
              <c:pt idx="195">
                <c:v>45204</c:v>
              </c:pt>
              <c:pt idx="196">
                <c:v>45205</c:v>
              </c:pt>
              <c:pt idx="197">
                <c:v>45208</c:v>
              </c:pt>
              <c:pt idx="198">
                <c:v>45209</c:v>
              </c:pt>
              <c:pt idx="199">
                <c:v>45210</c:v>
              </c:pt>
              <c:pt idx="200">
                <c:v>45211</c:v>
              </c:pt>
              <c:pt idx="201">
                <c:v>45212</c:v>
              </c:pt>
              <c:pt idx="202">
                <c:v>45215</c:v>
              </c:pt>
              <c:pt idx="203">
                <c:v>45216</c:v>
              </c:pt>
              <c:pt idx="204">
                <c:v>45217</c:v>
              </c:pt>
              <c:pt idx="205">
                <c:v>45218</c:v>
              </c:pt>
              <c:pt idx="206">
                <c:v>45219</c:v>
              </c:pt>
              <c:pt idx="207">
                <c:v>45222</c:v>
              </c:pt>
              <c:pt idx="208">
                <c:v>45223</c:v>
              </c:pt>
              <c:pt idx="209">
                <c:v>45224</c:v>
              </c:pt>
              <c:pt idx="210">
                <c:v>45225</c:v>
              </c:pt>
              <c:pt idx="211">
                <c:v>45226</c:v>
              </c:pt>
              <c:pt idx="212">
                <c:v>45229</c:v>
              </c:pt>
              <c:pt idx="213">
                <c:v>45230</c:v>
              </c:pt>
              <c:pt idx="214">
                <c:v>45231</c:v>
              </c:pt>
              <c:pt idx="215">
                <c:v>45232</c:v>
              </c:pt>
              <c:pt idx="216">
                <c:v>45233</c:v>
              </c:pt>
              <c:pt idx="217">
                <c:v>45236</c:v>
              </c:pt>
              <c:pt idx="218">
                <c:v>45237</c:v>
              </c:pt>
              <c:pt idx="219">
                <c:v>45238</c:v>
              </c:pt>
              <c:pt idx="220">
                <c:v>45239</c:v>
              </c:pt>
              <c:pt idx="221">
                <c:v>45240</c:v>
              </c:pt>
              <c:pt idx="222">
                <c:v>45243</c:v>
              </c:pt>
              <c:pt idx="223">
                <c:v>45244</c:v>
              </c:pt>
              <c:pt idx="224">
                <c:v>45245</c:v>
              </c:pt>
              <c:pt idx="225">
                <c:v>45246</c:v>
              </c:pt>
              <c:pt idx="226">
                <c:v>45247</c:v>
              </c:pt>
              <c:pt idx="227">
                <c:v>45250</c:v>
              </c:pt>
              <c:pt idx="228">
                <c:v>45251</c:v>
              </c:pt>
              <c:pt idx="229">
                <c:v>45252</c:v>
              </c:pt>
              <c:pt idx="230">
                <c:v>45253</c:v>
              </c:pt>
              <c:pt idx="231">
                <c:v>45254</c:v>
              </c:pt>
              <c:pt idx="232">
                <c:v>45257</c:v>
              </c:pt>
              <c:pt idx="233">
                <c:v>45258</c:v>
              </c:pt>
              <c:pt idx="234">
                <c:v>45259</c:v>
              </c:pt>
              <c:pt idx="235">
                <c:v>45260</c:v>
              </c:pt>
              <c:pt idx="236">
                <c:v>45261</c:v>
              </c:pt>
              <c:pt idx="237">
                <c:v>45264</c:v>
              </c:pt>
              <c:pt idx="238">
                <c:v>45265</c:v>
              </c:pt>
              <c:pt idx="239">
                <c:v>45266</c:v>
              </c:pt>
              <c:pt idx="240">
                <c:v>45267</c:v>
              </c:pt>
              <c:pt idx="241">
                <c:v>45268</c:v>
              </c:pt>
              <c:pt idx="242">
                <c:v>45271</c:v>
              </c:pt>
              <c:pt idx="243">
                <c:v>45272</c:v>
              </c:pt>
              <c:pt idx="244">
                <c:v>45273</c:v>
              </c:pt>
              <c:pt idx="245">
                <c:v>45274</c:v>
              </c:pt>
              <c:pt idx="246">
                <c:v>45275</c:v>
              </c:pt>
              <c:pt idx="247">
                <c:v>45278</c:v>
              </c:pt>
              <c:pt idx="248">
                <c:v>45279</c:v>
              </c:pt>
              <c:pt idx="249">
                <c:v>45280</c:v>
              </c:pt>
              <c:pt idx="250">
                <c:v>45281</c:v>
              </c:pt>
              <c:pt idx="251">
                <c:v>45282</c:v>
              </c:pt>
              <c:pt idx="252">
                <c:v>45285</c:v>
              </c:pt>
              <c:pt idx="253">
                <c:v>45286</c:v>
              </c:pt>
              <c:pt idx="254">
                <c:v>45287</c:v>
              </c:pt>
              <c:pt idx="255">
                <c:v>45288</c:v>
              </c:pt>
              <c:pt idx="256">
                <c:v>45289</c:v>
              </c:pt>
              <c:pt idx="257">
                <c:v>45292</c:v>
              </c:pt>
              <c:pt idx="258">
                <c:v>45293</c:v>
              </c:pt>
              <c:pt idx="259">
                <c:v>45294</c:v>
              </c:pt>
              <c:pt idx="260">
                <c:v>45295</c:v>
              </c:pt>
              <c:pt idx="261">
                <c:v>45296</c:v>
              </c:pt>
              <c:pt idx="262">
                <c:v>45299</c:v>
              </c:pt>
              <c:pt idx="263">
                <c:v>45300</c:v>
              </c:pt>
              <c:pt idx="264">
                <c:v>45301</c:v>
              </c:pt>
              <c:pt idx="265">
                <c:v>45302</c:v>
              </c:pt>
              <c:pt idx="266">
                <c:v>45303</c:v>
              </c:pt>
              <c:pt idx="267">
                <c:v>45306</c:v>
              </c:pt>
              <c:pt idx="268">
                <c:v>45307</c:v>
              </c:pt>
              <c:pt idx="269">
                <c:v>45308</c:v>
              </c:pt>
              <c:pt idx="270">
                <c:v>45309</c:v>
              </c:pt>
              <c:pt idx="271">
                <c:v>45310</c:v>
              </c:pt>
              <c:pt idx="272">
                <c:v>45313</c:v>
              </c:pt>
              <c:pt idx="273">
                <c:v>45314</c:v>
              </c:pt>
              <c:pt idx="274">
                <c:v>45315</c:v>
              </c:pt>
              <c:pt idx="275">
                <c:v>45316</c:v>
              </c:pt>
              <c:pt idx="276">
                <c:v>45317</c:v>
              </c:pt>
              <c:pt idx="277">
                <c:v>45320</c:v>
              </c:pt>
              <c:pt idx="278">
                <c:v>45321</c:v>
              </c:pt>
              <c:pt idx="279">
                <c:v>45322</c:v>
              </c:pt>
              <c:pt idx="280">
                <c:v>45323</c:v>
              </c:pt>
              <c:pt idx="281">
                <c:v>45324</c:v>
              </c:pt>
              <c:pt idx="282">
                <c:v>45327</c:v>
              </c:pt>
              <c:pt idx="283">
                <c:v>45328</c:v>
              </c:pt>
              <c:pt idx="284">
                <c:v>45329</c:v>
              </c:pt>
              <c:pt idx="285">
                <c:v>45330</c:v>
              </c:pt>
              <c:pt idx="286">
                <c:v>45331</c:v>
              </c:pt>
              <c:pt idx="287">
                <c:v>45334</c:v>
              </c:pt>
              <c:pt idx="288">
                <c:v>45335</c:v>
              </c:pt>
              <c:pt idx="289">
                <c:v>45336</c:v>
              </c:pt>
              <c:pt idx="290">
                <c:v>45337</c:v>
              </c:pt>
              <c:pt idx="291">
                <c:v>45338</c:v>
              </c:pt>
              <c:pt idx="292">
                <c:v>45341</c:v>
              </c:pt>
              <c:pt idx="293">
                <c:v>45342</c:v>
              </c:pt>
              <c:pt idx="294">
                <c:v>45343</c:v>
              </c:pt>
              <c:pt idx="295">
                <c:v>45344</c:v>
              </c:pt>
              <c:pt idx="296">
                <c:v>45345</c:v>
              </c:pt>
              <c:pt idx="297">
                <c:v>45348</c:v>
              </c:pt>
              <c:pt idx="298">
                <c:v>45349</c:v>
              </c:pt>
              <c:pt idx="299">
                <c:v>45350</c:v>
              </c:pt>
              <c:pt idx="300">
                <c:v>45351</c:v>
              </c:pt>
              <c:pt idx="301">
                <c:v>45352</c:v>
              </c:pt>
              <c:pt idx="302">
                <c:v>45355</c:v>
              </c:pt>
              <c:pt idx="303">
                <c:v>45356</c:v>
              </c:pt>
              <c:pt idx="304">
                <c:v>45357</c:v>
              </c:pt>
              <c:pt idx="305">
                <c:v>45358</c:v>
              </c:pt>
              <c:pt idx="306">
                <c:v>45359</c:v>
              </c:pt>
              <c:pt idx="307">
                <c:v>45362</c:v>
              </c:pt>
              <c:pt idx="308">
                <c:v>45363</c:v>
              </c:pt>
              <c:pt idx="309">
                <c:v>45364</c:v>
              </c:pt>
              <c:pt idx="310">
                <c:v>45365</c:v>
              </c:pt>
              <c:pt idx="311">
                <c:v>45366</c:v>
              </c:pt>
              <c:pt idx="312">
                <c:v>45369</c:v>
              </c:pt>
              <c:pt idx="313">
                <c:v>45370</c:v>
              </c:pt>
              <c:pt idx="314">
                <c:v>45371</c:v>
              </c:pt>
              <c:pt idx="315">
                <c:v>45372</c:v>
              </c:pt>
              <c:pt idx="316">
                <c:v>45373</c:v>
              </c:pt>
              <c:pt idx="317">
                <c:v>45376</c:v>
              </c:pt>
              <c:pt idx="318">
                <c:v>45377</c:v>
              </c:pt>
              <c:pt idx="319">
                <c:v>45378</c:v>
              </c:pt>
              <c:pt idx="320">
                <c:v>45379</c:v>
              </c:pt>
              <c:pt idx="321">
                <c:v>45380</c:v>
              </c:pt>
              <c:pt idx="322">
                <c:v>45383</c:v>
              </c:pt>
              <c:pt idx="323">
                <c:v>45384</c:v>
              </c:pt>
              <c:pt idx="324">
                <c:v>45385</c:v>
              </c:pt>
              <c:pt idx="325">
                <c:v>45386</c:v>
              </c:pt>
              <c:pt idx="326">
                <c:v>45387</c:v>
              </c:pt>
              <c:pt idx="327">
                <c:v>45390</c:v>
              </c:pt>
              <c:pt idx="328">
                <c:v>45391</c:v>
              </c:pt>
              <c:pt idx="329">
                <c:v>45392</c:v>
              </c:pt>
              <c:pt idx="330">
                <c:v>45393</c:v>
              </c:pt>
              <c:pt idx="331">
                <c:v>45394</c:v>
              </c:pt>
              <c:pt idx="332">
                <c:v>45397</c:v>
              </c:pt>
              <c:pt idx="333">
                <c:v>45398</c:v>
              </c:pt>
              <c:pt idx="334">
                <c:v>45399</c:v>
              </c:pt>
              <c:pt idx="335">
                <c:v>45400</c:v>
              </c:pt>
              <c:pt idx="336">
                <c:v>45401</c:v>
              </c:pt>
              <c:pt idx="337">
                <c:v>45404</c:v>
              </c:pt>
              <c:pt idx="338">
                <c:v>45405</c:v>
              </c:pt>
              <c:pt idx="339">
                <c:v>45406</c:v>
              </c:pt>
              <c:pt idx="340">
                <c:v>45407</c:v>
              </c:pt>
              <c:pt idx="341">
                <c:v>45408</c:v>
              </c:pt>
              <c:pt idx="342">
                <c:v>45411</c:v>
              </c:pt>
              <c:pt idx="343">
                <c:v>45412</c:v>
              </c:pt>
              <c:pt idx="344">
                <c:v>45413</c:v>
              </c:pt>
              <c:pt idx="345">
                <c:v>45414</c:v>
              </c:pt>
              <c:pt idx="346">
                <c:v>45415</c:v>
              </c:pt>
              <c:pt idx="347">
                <c:v>45418</c:v>
              </c:pt>
              <c:pt idx="348">
                <c:v>45419</c:v>
              </c:pt>
              <c:pt idx="349">
                <c:v>45420</c:v>
              </c:pt>
              <c:pt idx="350">
                <c:v>45421</c:v>
              </c:pt>
              <c:pt idx="351">
                <c:v>45422</c:v>
              </c:pt>
              <c:pt idx="352">
                <c:v>45425</c:v>
              </c:pt>
              <c:pt idx="353">
                <c:v>45426</c:v>
              </c:pt>
              <c:pt idx="354">
                <c:v>45427</c:v>
              </c:pt>
              <c:pt idx="355">
                <c:v>45428</c:v>
              </c:pt>
              <c:pt idx="356">
                <c:v>45429</c:v>
              </c:pt>
              <c:pt idx="357">
                <c:v>45432</c:v>
              </c:pt>
              <c:pt idx="358">
                <c:v>45433</c:v>
              </c:pt>
              <c:pt idx="359">
                <c:v>45434</c:v>
              </c:pt>
              <c:pt idx="360">
                <c:v>45435</c:v>
              </c:pt>
              <c:pt idx="361">
                <c:v>45436</c:v>
              </c:pt>
              <c:pt idx="362">
                <c:v>45439</c:v>
              </c:pt>
              <c:pt idx="363">
                <c:v>45440</c:v>
              </c:pt>
              <c:pt idx="364">
                <c:v>45441</c:v>
              </c:pt>
              <c:pt idx="365">
                <c:v>45442</c:v>
              </c:pt>
              <c:pt idx="366">
                <c:v>45443</c:v>
              </c:pt>
              <c:pt idx="367">
                <c:v>45446</c:v>
              </c:pt>
              <c:pt idx="368">
                <c:v>45447</c:v>
              </c:pt>
              <c:pt idx="369">
                <c:v>45448</c:v>
              </c:pt>
              <c:pt idx="370">
                <c:v>45449</c:v>
              </c:pt>
              <c:pt idx="371">
                <c:v>45450</c:v>
              </c:pt>
              <c:pt idx="372">
                <c:v>45453</c:v>
              </c:pt>
              <c:pt idx="373">
                <c:v>45454</c:v>
              </c:pt>
              <c:pt idx="374">
                <c:v>45455</c:v>
              </c:pt>
              <c:pt idx="375">
                <c:v>45456</c:v>
              </c:pt>
              <c:pt idx="376">
                <c:v>45457</c:v>
              </c:pt>
              <c:pt idx="377">
                <c:v>45460</c:v>
              </c:pt>
              <c:pt idx="378">
                <c:v>45461</c:v>
              </c:pt>
              <c:pt idx="379">
                <c:v>45462</c:v>
              </c:pt>
              <c:pt idx="380">
                <c:v>45463</c:v>
              </c:pt>
              <c:pt idx="381">
                <c:v>45464</c:v>
              </c:pt>
              <c:pt idx="382">
                <c:v>45467</c:v>
              </c:pt>
              <c:pt idx="383">
                <c:v>45468</c:v>
              </c:pt>
              <c:pt idx="384">
                <c:v>45469</c:v>
              </c:pt>
              <c:pt idx="385">
                <c:v>45470</c:v>
              </c:pt>
              <c:pt idx="386">
                <c:v>45471</c:v>
              </c:pt>
              <c:pt idx="387">
                <c:v>45474</c:v>
              </c:pt>
              <c:pt idx="388">
                <c:v>45475</c:v>
              </c:pt>
              <c:pt idx="389">
                <c:v>45476</c:v>
              </c:pt>
              <c:pt idx="390">
                <c:v>45477</c:v>
              </c:pt>
              <c:pt idx="391">
                <c:v>45478</c:v>
              </c:pt>
              <c:pt idx="392">
                <c:v>45481</c:v>
              </c:pt>
              <c:pt idx="393">
                <c:v>45482</c:v>
              </c:pt>
              <c:pt idx="394">
                <c:v>45483</c:v>
              </c:pt>
              <c:pt idx="395">
                <c:v>45484</c:v>
              </c:pt>
              <c:pt idx="396">
                <c:v>45485</c:v>
              </c:pt>
              <c:pt idx="397">
                <c:v>45488</c:v>
              </c:pt>
              <c:pt idx="398">
                <c:v>45489</c:v>
              </c:pt>
              <c:pt idx="399">
                <c:v>45490</c:v>
              </c:pt>
              <c:pt idx="400">
                <c:v>45491</c:v>
              </c:pt>
              <c:pt idx="401">
                <c:v>45492</c:v>
              </c:pt>
              <c:pt idx="402">
                <c:v>45495</c:v>
              </c:pt>
              <c:pt idx="403">
                <c:v>45496</c:v>
              </c:pt>
              <c:pt idx="404">
                <c:v>45497</c:v>
              </c:pt>
              <c:pt idx="405">
                <c:v>45498</c:v>
              </c:pt>
              <c:pt idx="406">
                <c:v>45499</c:v>
              </c:pt>
              <c:pt idx="407">
                <c:v>45502</c:v>
              </c:pt>
              <c:pt idx="408">
                <c:v>45503</c:v>
              </c:pt>
              <c:pt idx="409">
                <c:v>45504</c:v>
              </c:pt>
              <c:pt idx="410">
                <c:v>45505</c:v>
              </c:pt>
              <c:pt idx="411">
                <c:v>45506</c:v>
              </c:pt>
              <c:pt idx="412">
                <c:v>45509</c:v>
              </c:pt>
              <c:pt idx="413">
                <c:v>45510</c:v>
              </c:pt>
              <c:pt idx="414">
                <c:v>45511</c:v>
              </c:pt>
              <c:pt idx="415">
                <c:v>45512</c:v>
              </c:pt>
              <c:pt idx="416">
                <c:v>45513</c:v>
              </c:pt>
              <c:pt idx="417">
                <c:v>45516</c:v>
              </c:pt>
              <c:pt idx="418">
                <c:v>45517</c:v>
              </c:pt>
              <c:pt idx="419">
                <c:v>45518</c:v>
              </c:pt>
              <c:pt idx="420">
                <c:v>45519</c:v>
              </c:pt>
              <c:pt idx="421">
                <c:v>45520</c:v>
              </c:pt>
              <c:pt idx="422">
                <c:v>45523</c:v>
              </c:pt>
              <c:pt idx="423">
                <c:v>45524</c:v>
              </c:pt>
              <c:pt idx="424">
                <c:v>45525</c:v>
              </c:pt>
              <c:pt idx="425">
                <c:v>45526</c:v>
              </c:pt>
              <c:pt idx="426">
                <c:v>45527</c:v>
              </c:pt>
              <c:pt idx="427">
                <c:v>45530</c:v>
              </c:pt>
              <c:pt idx="428">
                <c:v>45531</c:v>
              </c:pt>
              <c:pt idx="429">
                <c:v>45532</c:v>
              </c:pt>
              <c:pt idx="430">
                <c:v>45533</c:v>
              </c:pt>
              <c:pt idx="431">
                <c:v>45534</c:v>
              </c:pt>
              <c:pt idx="432">
                <c:v>45537</c:v>
              </c:pt>
              <c:pt idx="433">
                <c:v>45538</c:v>
              </c:pt>
              <c:pt idx="434">
                <c:v>45539</c:v>
              </c:pt>
              <c:pt idx="435">
                <c:v>45540</c:v>
              </c:pt>
              <c:pt idx="436">
                <c:v>45541</c:v>
              </c:pt>
              <c:pt idx="437">
                <c:v>45544</c:v>
              </c:pt>
              <c:pt idx="438">
                <c:v>45545</c:v>
              </c:pt>
              <c:pt idx="439">
                <c:v>45546</c:v>
              </c:pt>
              <c:pt idx="440">
                <c:v>45547</c:v>
              </c:pt>
              <c:pt idx="441">
                <c:v>45548</c:v>
              </c:pt>
              <c:pt idx="442">
                <c:v>45551</c:v>
              </c:pt>
              <c:pt idx="443">
                <c:v>45552</c:v>
              </c:pt>
              <c:pt idx="444">
                <c:v>45553</c:v>
              </c:pt>
              <c:pt idx="445">
                <c:v>45554</c:v>
              </c:pt>
              <c:pt idx="446">
                <c:v>45555</c:v>
              </c:pt>
              <c:pt idx="447">
                <c:v>45558</c:v>
              </c:pt>
              <c:pt idx="448">
                <c:v>45559</c:v>
              </c:pt>
              <c:pt idx="449">
                <c:v>45560</c:v>
              </c:pt>
              <c:pt idx="450">
                <c:v>45561</c:v>
              </c:pt>
              <c:pt idx="451">
                <c:v>45562</c:v>
              </c:pt>
              <c:pt idx="452">
                <c:v>45565</c:v>
              </c:pt>
              <c:pt idx="453">
                <c:v>45566</c:v>
              </c:pt>
              <c:pt idx="454">
                <c:v>45567</c:v>
              </c:pt>
              <c:pt idx="455">
                <c:v>45568</c:v>
              </c:pt>
              <c:pt idx="456">
                <c:v>45569</c:v>
              </c:pt>
              <c:pt idx="457">
                <c:v>45572</c:v>
              </c:pt>
              <c:pt idx="458">
                <c:v>45573</c:v>
              </c:pt>
              <c:pt idx="459">
                <c:v>45574</c:v>
              </c:pt>
              <c:pt idx="460">
                <c:v>45575</c:v>
              </c:pt>
              <c:pt idx="461">
                <c:v>45576</c:v>
              </c:pt>
              <c:pt idx="462">
                <c:v>45579</c:v>
              </c:pt>
              <c:pt idx="463">
                <c:v>45580</c:v>
              </c:pt>
              <c:pt idx="464">
                <c:v>45581</c:v>
              </c:pt>
              <c:pt idx="465">
                <c:v>45582</c:v>
              </c:pt>
              <c:pt idx="466">
                <c:v>45583</c:v>
              </c:pt>
              <c:pt idx="467">
                <c:v>45586</c:v>
              </c:pt>
              <c:pt idx="468">
                <c:v>45587</c:v>
              </c:pt>
              <c:pt idx="469">
                <c:v>45588</c:v>
              </c:pt>
              <c:pt idx="470">
                <c:v>45589</c:v>
              </c:pt>
              <c:pt idx="471">
                <c:v>45590</c:v>
              </c:pt>
              <c:pt idx="472">
                <c:v>45593</c:v>
              </c:pt>
              <c:pt idx="473">
                <c:v>45594</c:v>
              </c:pt>
              <c:pt idx="474">
                <c:v>45595</c:v>
              </c:pt>
              <c:pt idx="475">
                <c:v>45596</c:v>
              </c:pt>
              <c:pt idx="476">
                <c:v>45597</c:v>
              </c:pt>
              <c:pt idx="477">
                <c:v>45600</c:v>
              </c:pt>
              <c:pt idx="478">
                <c:v>45601</c:v>
              </c:pt>
              <c:pt idx="479">
                <c:v>45602</c:v>
              </c:pt>
              <c:pt idx="480">
                <c:v>45603</c:v>
              </c:pt>
              <c:pt idx="481">
                <c:v>45604</c:v>
              </c:pt>
              <c:pt idx="482">
                <c:v>45607</c:v>
              </c:pt>
              <c:pt idx="483">
                <c:v>45608</c:v>
              </c:pt>
              <c:pt idx="484">
                <c:v>45609</c:v>
              </c:pt>
              <c:pt idx="485">
                <c:v>45610</c:v>
              </c:pt>
              <c:pt idx="486">
                <c:v>45611</c:v>
              </c:pt>
              <c:pt idx="487">
                <c:v>45614</c:v>
              </c:pt>
              <c:pt idx="488">
                <c:v>45615</c:v>
              </c:pt>
              <c:pt idx="489">
                <c:v>45616</c:v>
              </c:pt>
              <c:pt idx="490">
                <c:v>45617</c:v>
              </c:pt>
              <c:pt idx="491">
                <c:v>45618</c:v>
              </c:pt>
              <c:pt idx="492">
                <c:v>45621</c:v>
              </c:pt>
              <c:pt idx="493">
                <c:v>45622</c:v>
              </c:pt>
              <c:pt idx="494">
                <c:v>45623</c:v>
              </c:pt>
              <c:pt idx="495">
                <c:v>45624</c:v>
              </c:pt>
              <c:pt idx="496">
                <c:v>45625</c:v>
              </c:pt>
              <c:pt idx="497">
                <c:v>45628</c:v>
              </c:pt>
              <c:pt idx="498">
                <c:v>45629</c:v>
              </c:pt>
              <c:pt idx="499">
                <c:v>45630</c:v>
              </c:pt>
              <c:pt idx="500">
                <c:v>45631</c:v>
              </c:pt>
              <c:pt idx="501">
                <c:v>45632</c:v>
              </c:pt>
              <c:pt idx="502">
                <c:v>45635</c:v>
              </c:pt>
              <c:pt idx="503">
                <c:v>45636</c:v>
              </c:pt>
              <c:pt idx="504">
                <c:v>45637</c:v>
              </c:pt>
              <c:pt idx="505">
                <c:v>45638</c:v>
              </c:pt>
              <c:pt idx="506">
                <c:v>45639</c:v>
              </c:pt>
              <c:pt idx="507">
                <c:v>45642</c:v>
              </c:pt>
              <c:pt idx="508">
                <c:v>45643</c:v>
              </c:pt>
              <c:pt idx="509">
                <c:v>45644</c:v>
              </c:pt>
              <c:pt idx="510">
                <c:v>45645</c:v>
              </c:pt>
              <c:pt idx="511">
                <c:v>45646</c:v>
              </c:pt>
              <c:pt idx="512">
                <c:v>45649</c:v>
              </c:pt>
              <c:pt idx="513">
                <c:v>45650</c:v>
              </c:pt>
              <c:pt idx="514">
                <c:v>45651</c:v>
              </c:pt>
              <c:pt idx="515">
                <c:v>45652</c:v>
              </c:pt>
              <c:pt idx="516">
                <c:v>45653</c:v>
              </c:pt>
              <c:pt idx="517">
                <c:v>45656</c:v>
              </c:pt>
              <c:pt idx="518">
                <c:v>45657</c:v>
              </c:pt>
              <c:pt idx="519">
                <c:v>45658</c:v>
              </c:pt>
              <c:pt idx="520">
                <c:v>45659</c:v>
              </c:pt>
              <c:pt idx="521">
                <c:v>45660</c:v>
              </c:pt>
              <c:pt idx="522">
                <c:v>45663</c:v>
              </c:pt>
              <c:pt idx="523">
                <c:v>45664</c:v>
              </c:pt>
              <c:pt idx="524">
                <c:v>45665</c:v>
              </c:pt>
              <c:pt idx="525">
                <c:v>45666</c:v>
              </c:pt>
              <c:pt idx="526">
                <c:v>45667</c:v>
              </c:pt>
              <c:pt idx="527">
                <c:v>45670</c:v>
              </c:pt>
              <c:pt idx="528">
                <c:v>45671</c:v>
              </c:pt>
              <c:pt idx="529">
                <c:v>45672</c:v>
              </c:pt>
              <c:pt idx="530">
                <c:v>45673</c:v>
              </c:pt>
              <c:pt idx="531">
                <c:v>45674</c:v>
              </c:pt>
              <c:pt idx="532">
                <c:v>45677</c:v>
              </c:pt>
              <c:pt idx="533">
                <c:v>45678</c:v>
              </c:pt>
              <c:pt idx="534">
                <c:v>45679</c:v>
              </c:pt>
              <c:pt idx="535">
                <c:v>45680</c:v>
              </c:pt>
              <c:pt idx="536">
                <c:v>45681</c:v>
              </c:pt>
              <c:pt idx="537">
                <c:v>45684</c:v>
              </c:pt>
              <c:pt idx="538">
                <c:v>45685</c:v>
              </c:pt>
              <c:pt idx="539">
                <c:v>45686</c:v>
              </c:pt>
              <c:pt idx="540">
                <c:v>45687</c:v>
              </c:pt>
              <c:pt idx="541">
                <c:v>45688</c:v>
              </c:pt>
              <c:pt idx="542">
                <c:v>45691</c:v>
              </c:pt>
              <c:pt idx="543">
                <c:v>45692</c:v>
              </c:pt>
              <c:pt idx="544">
                <c:v>45693</c:v>
              </c:pt>
              <c:pt idx="545">
                <c:v>45694</c:v>
              </c:pt>
              <c:pt idx="546">
                <c:v>45695</c:v>
              </c:pt>
              <c:pt idx="547">
                <c:v>45698</c:v>
              </c:pt>
              <c:pt idx="548">
                <c:v>45699</c:v>
              </c:pt>
              <c:pt idx="549">
                <c:v>45700</c:v>
              </c:pt>
              <c:pt idx="550">
                <c:v>45701</c:v>
              </c:pt>
              <c:pt idx="551">
                <c:v>45702</c:v>
              </c:pt>
              <c:pt idx="552">
                <c:v>45705</c:v>
              </c:pt>
              <c:pt idx="553">
                <c:v>45706</c:v>
              </c:pt>
              <c:pt idx="554">
                <c:v>45707</c:v>
              </c:pt>
              <c:pt idx="555">
                <c:v>45708</c:v>
              </c:pt>
              <c:pt idx="556">
                <c:v>45709</c:v>
              </c:pt>
              <c:pt idx="557">
                <c:v>45712</c:v>
              </c:pt>
              <c:pt idx="558">
                <c:v>45713</c:v>
              </c:pt>
              <c:pt idx="559">
                <c:v>45714</c:v>
              </c:pt>
              <c:pt idx="560">
                <c:v>45715</c:v>
              </c:pt>
              <c:pt idx="561">
                <c:v>45716</c:v>
              </c:pt>
              <c:pt idx="562">
                <c:v>45719</c:v>
              </c:pt>
              <c:pt idx="563">
                <c:v>45720</c:v>
              </c:pt>
              <c:pt idx="564">
                <c:v>45721</c:v>
              </c:pt>
              <c:pt idx="565">
                <c:v>45722</c:v>
              </c:pt>
              <c:pt idx="566">
                <c:v>45723</c:v>
              </c:pt>
              <c:pt idx="567">
                <c:v>45726</c:v>
              </c:pt>
              <c:pt idx="568">
                <c:v>45727</c:v>
              </c:pt>
              <c:pt idx="569">
                <c:v>45728</c:v>
              </c:pt>
              <c:pt idx="570">
                <c:v>45729</c:v>
              </c:pt>
              <c:pt idx="571">
                <c:v>45730</c:v>
              </c:pt>
              <c:pt idx="572">
                <c:v>45733</c:v>
              </c:pt>
              <c:pt idx="573">
                <c:v>45734</c:v>
              </c:pt>
              <c:pt idx="574">
                <c:v>45735</c:v>
              </c:pt>
              <c:pt idx="575">
                <c:v>45736</c:v>
              </c:pt>
              <c:pt idx="576">
                <c:v>45737</c:v>
              </c:pt>
              <c:pt idx="577">
                <c:v>45740</c:v>
              </c:pt>
              <c:pt idx="578">
                <c:v>45741</c:v>
              </c:pt>
              <c:pt idx="579">
                <c:v>45742</c:v>
              </c:pt>
              <c:pt idx="580">
                <c:v>45743</c:v>
              </c:pt>
              <c:pt idx="581">
                <c:v>45744</c:v>
              </c:pt>
              <c:pt idx="582">
                <c:v>45747</c:v>
              </c:pt>
              <c:pt idx="583">
                <c:v>45748</c:v>
              </c:pt>
              <c:pt idx="584">
                <c:v>45749</c:v>
              </c:pt>
              <c:pt idx="585">
                <c:v>45750</c:v>
              </c:pt>
              <c:pt idx="586">
                <c:v>45751</c:v>
              </c:pt>
              <c:pt idx="587">
                <c:v>45754</c:v>
              </c:pt>
              <c:pt idx="588">
                <c:v>45755</c:v>
              </c:pt>
              <c:pt idx="589">
                <c:v>45756</c:v>
              </c:pt>
              <c:pt idx="590">
                <c:v>45757</c:v>
              </c:pt>
              <c:pt idx="591">
                <c:v>45758</c:v>
              </c:pt>
              <c:pt idx="592">
                <c:v>45761</c:v>
              </c:pt>
              <c:pt idx="593">
                <c:v>45762</c:v>
              </c:pt>
              <c:pt idx="594">
                <c:v>45763</c:v>
              </c:pt>
              <c:pt idx="595">
                <c:v>45764</c:v>
              </c:pt>
              <c:pt idx="596">
                <c:v>45765</c:v>
              </c:pt>
              <c:pt idx="597">
                <c:v>45768</c:v>
              </c:pt>
              <c:pt idx="598">
                <c:v>45769</c:v>
              </c:pt>
              <c:pt idx="599">
                <c:v>45770</c:v>
              </c:pt>
              <c:pt idx="600">
                <c:v>45771</c:v>
              </c:pt>
              <c:pt idx="601">
                <c:v>45772</c:v>
              </c:pt>
              <c:pt idx="602">
                <c:v>45775</c:v>
              </c:pt>
              <c:pt idx="603">
                <c:v>45776</c:v>
              </c:pt>
              <c:pt idx="604">
                <c:v>45777</c:v>
              </c:pt>
              <c:pt idx="605">
                <c:v>45778</c:v>
              </c:pt>
              <c:pt idx="606">
                <c:v>45779</c:v>
              </c:pt>
              <c:pt idx="607">
                <c:v>45782</c:v>
              </c:pt>
              <c:pt idx="608">
                <c:v>45783</c:v>
              </c:pt>
              <c:pt idx="609">
                <c:v>45784</c:v>
              </c:pt>
              <c:pt idx="610">
                <c:v>45785</c:v>
              </c:pt>
              <c:pt idx="611">
                <c:v>45786</c:v>
              </c:pt>
              <c:pt idx="612">
                <c:v>45789</c:v>
              </c:pt>
              <c:pt idx="613">
                <c:v>45790</c:v>
              </c:pt>
              <c:pt idx="614">
                <c:v>45791</c:v>
              </c:pt>
              <c:pt idx="615">
                <c:v>45792</c:v>
              </c:pt>
              <c:pt idx="616">
                <c:v>45793</c:v>
              </c:pt>
              <c:pt idx="617">
                <c:v>45796</c:v>
              </c:pt>
              <c:pt idx="618">
                <c:v>45797</c:v>
              </c:pt>
              <c:pt idx="619">
                <c:v>45798</c:v>
              </c:pt>
              <c:pt idx="620">
                <c:v>45799</c:v>
              </c:pt>
              <c:pt idx="621">
                <c:v>45800</c:v>
              </c:pt>
              <c:pt idx="622">
                <c:v>45803</c:v>
              </c:pt>
              <c:pt idx="623">
                <c:v>45804</c:v>
              </c:pt>
              <c:pt idx="624">
                <c:v>45805</c:v>
              </c:pt>
              <c:pt idx="625">
                <c:v>45806</c:v>
              </c:pt>
              <c:pt idx="626">
                <c:v>45807</c:v>
              </c:pt>
              <c:pt idx="627">
                <c:v>45810</c:v>
              </c:pt>
              <c:pt idx="628">
                <c:v>45811</c:v>
              </c:pt>
              <c:pt idx="629">
                <c:v>45812</c:v>
              </c:pt>
              <c:pt idx="630">
                <c:v>45813</c:v>
              </c:pt>
              <c:pt idx="631">
                <c:v>45814</c:v>
              </c:pt>
              <c:pt idx="632">
                <c:v>45817</c:v>
              </c:pt>
              <c:pt idx="633">
                <c:v>45818</c:v>
              </c:pt>
              <c:pt idx="634">
                <c:v>45819</c:v>
              </c:pt>
              <c:pt idx="635">
                <c:v>45820</c:v>
              </c:pt>
              <c:pt idx="636">
                <c:v>45821</c:v>
              </c:pt>
              <c:pt idx="637">
                <c:v>45824</c:v>
              </c:pt>
              <c:pt idx="638">
                <c:v>45825</c:v>
              </c:pt>
              <c:pt idx="639">
                <c:v>45826</c:v>
              </c:pt>
              <c:pt idx="640">
                <c:v>45827</c:v>
              </c:pt>
              <c:pt idx="641">
                <c:v>45828</c:v>
              </c:pt>
              <c:pt idx="642">
                <c:v>45831</c:v>
              </c:pt>
              <c:pt idx="643">
                <c:v>45832</c:v>
              </c:pt>
              <c:pt idx="644">
                <c:v>45833</c:v>
              </c:pt>
              <c:pt idx="645">
                <c:v>45834</c:v>
              </c:pt>
              <c:pt idx="646">
                <c:v>45835</c:v>
              </c:pt>
              <c:pt idx="647">
                <c:v>45838</c:v>
              </c:pt>
              <c:pt idx="648">
                <c:v>45839</c:v>
              </c:pt>
              <c:pt idx="649">
                <c:v>45840</c:v>
              </c:pt>
              <c:pt idx="650">
                <c:v>45841</c:v>
              </c:pt>
              <c:pt idx="651">
                <c:v>45842</c:v>
              </c:pt>
              <c:pt idx="652">
                <c:v>45845</c:v>
              </c:pt>
              <c:pt idx="653">
                <c:v>45846</c:v>
              </c:pt>
              <c:pt idx="654">
                <c:v>45847</c:v>
              </c:pt>
              <c:pt idx="655">
                <c:v>45848</c:v>
              </c:pt>
              <c:pt idx="656">
                <c:v>45849</c:v>
              </c:pt>
              <c:pt idx="657">
                <c:v>45852</c:v>
              </c:pt>
              <c:pt idx="658">
                <c:v>45853</c:v>
              </c:pt>
              <c:pt idx="659">
                <c:v>45854</c:v>
              </c:pt>
              <c:pt idx="660">
                <c:v>45855</c:v>
              </c:pt>
              <c:pt idx="661">
                <c:v>45856</c:v>
              </c:pt>
              <c:pt idx="662">
                <c:v>45859</c:v>
              </c:pt>
              <c:pt idx="663">
                <c:v>45860</c:v>
              </c:pt>
              <c:pt idx="664">
                <c:v>45861</c:v>
              </c:pt>
              <c:pt idx="665">
                <c:v>45862</c:v>
              </c:pt>
              <c:pt idx="666">
                <c:v>45863</c:v>
              </c:pt>
              <c:pt idx="667">
                <c:v>45866</c:v>
              </c:pt>
              <c:pt idx="668">
                <c:v>45867</c:v>
              </c:pt>
              <c:pt idx="669">
                <c:v>45868</c:v>
              </c:pt>
              <c:pt idx="670">
                <c:v>45869</c:v>
              </c:pt>
              <c:pt idx="671">
                <c:v>45870</c:v>
              </c:pt>
              <c:pt idx="672">
                <c:v>45873</c:v>
              </c:pt>
              <c:pt idx="673">
                <c:v>45874</c:v>
              </c:pt>
              <c:pt idx="674">
                <c:v>45875</c:v>
              </c:pt>
              <c:pt idx="675">
                <c:v>45876</c:v>
              </c:pt>
              <c:pt idx="676">
                <c:v>45877</c:v>
              </c:pt>
              <c:pt idx="677">
                <c:v>45880</c:v>
              </c:pt>
              <c:pt idx="678">
                <c:v>45881</c:v>
              </c:pt>
              <c:pt idx="679">
                <c:v>45882</c:v>
              </c:pt>
              <c:pt idx="680">
                <c:v>45883</c:v>
              </c:pt>
              <c:pt idx="681">
                <c:v>45884</c:v>
              </c:pt>
              <c:pt idx="682">
                <c:v>45887</c:v>
              </c:pt>
              <c:pt idx="683">
                <c:v>45888</c:v>
              </c:pt>
              <c:pt idx="684">
                <c:v>45889</c:v>
              </c:pt>
              <c:pt idx="685">
                <c:v>45890</c:v>
              </c:pt>
              <c:pt idx="686">
                <c:v>45891</c:v>
              </c:pt>
              <c:pt idx="687">
                <c:v>45894</c:v>
              </c:pt>
              <c:pt idx="688">
                <c:v>45895</c:v>
              </c:pt>
              <c:pt idx="689">
                <c:v>45896</c:v>
              </c:pt>
              <c:pt idx="690">
                <c:v>45897</c:v>
              </c:pt>
              <c:pt idx="691">
                <c:v>45898</c:v>
              </c:pt>
              <c:pt idx="692">
                <c:v>45901</c:v>
              </c:pt>
              <c:pt idx="693">
                <c:v>45902</c:v>
              </c:pt>
              <c:pt idx="694">
                <c:v>45903</c:v>
              </c:pt>
              <c:pt idx="695">
                <c:v>45904</c:v>
              </c:pt>
              <c:pt idx="696">
                <c:v>45905</c:v>
              </c:pt>
              <c:pt idx="697">
                <c:v>45908</c:v>
              </c:pt>
              <c:pt idx="698">
                <c:v>45909</c:v>
              </c:pt>
              <c:pt idx="699">
                <c:v>45910</c:v>
              </c:pt>
              <c:pt idx="700">
                <c:v>45911</c:v>
              </c:pt>
              <c:pt idx="701">
                <c:v>45912</c:v>
              </c:pt>
              <c:pt idx="702">
                <c:v>45915</c:v>
              </c:pt>
              <c:pt idx="703">
                <c:v>45916</c:v>
              </c:pt>
              <c:pt idx="704">
                <c:v>45917</c:v>
              </c:pt>
              <c:pt idx="705">
                <c:v>45918</c:v>
              </c:pt>
              <c:pt idx="706">
                <c:v>45919</c:v>
              </c:pt>
              <c:pt idx="707">
                <c:v>45922</c:v>
              </c:pt>
              <c:pt idx="708">
                <c:v>45923</c:v>
              </c:pt>
              <c:pt idx="709">
                <c:v>45924</c:v>
              </c:pt>
              <c:pt idx="710">
                <c:v>45925</c:v>
              </c:pt>
              <c:pt idx="711">
                <c:v>45926</c:v>
              </c:pt>
              <c:pt idx="712">
                <c:v>45929</c:v>
              </c:pt>
              <c:pt idx="713">
                <c:v>45930</c:v>
              </c:pt>
              <c:pt idx="714">
                <c:v>45931</c:v>
              </c:pt>
              <c:pt idx="715">
                <c:v>45932</c:v>
              </c:pt>
              <c:pt idx="716">
                <c:v>45933</c:v>
              </c:pt>
              <c:pt idx="717">
                <c:v>45936</c:v>
              </c:pt>
              <c:pt idx="718">
                <c:v>45937</c:v>
              </c:pt>
              <c:pt idx="719">
                <c:v>45938</c:v>
              </c:pt>
              <c:pt idx="720">
                <c:v>45939</c:v>
              </c:pt>
              <c:pt idx="721">
                <c:v>45940</c:v>
              </c:pt>
              <c:pt idx="722">
                <c:v>45943</c:v>
              </c:pt>
              <c:pt idx="723">
                <c:v>45944</c:v>
              </c:pt>
              <c:pt idx="724">
                <c:v>45945</c:v>
              </c:pt>
              <c:pt idx="725">
                <c:v>45946</c:v>
              </c:pt>
              <c:pt idx="726">
                <c:v>45947</c:v>
              </c:pt>
              <c:pt idx="727">
                <c:v>45950</c:v>
              </c:pt>
              <c:pt idx="728">
                <c:v>45951</c:v>
              </c:pt>
              <c:pt idx="729">
                <c:v>45952</c:v>
              </c:pt>
              <c:pt idx="730">
                <c:v>45953</c:v>
              </c:pt>
              <c:pt idx="731">
                <c:v>45954</c:v>
              </c:pt>
              <c:pt idx="732">
                <c:v>45957</c:v>
              </c:pt>
              <c:pt idx="733">
                <c:v>45958</c:v>
              </c:pt>
              <c:pt idx="734">
                <c:v>45959</c:v>
              </c:pt>
              <c:pt idx="735">
                <c:v>45960</c:v>
              </c:pt>
              <c:pt idx="736">
                <c:v>45961</c:v>
              </c:pt>
              <c:pt idx="737">
                <c:v>45964</c:v>
              </c:pt>
              <c:pt idx="738">
                <c:v>45965</c:v>
              </c:pt>
              <c:pt idx="739">
                <c:v>45966</c:v>
              </c:pt>
              <c:pt idx="740">
                <c:v>45967</c:v>
              </c:pt>
              <c:pt idx="741">
                <c:v>45968</c:v>
              </c:pt>
              <c:pt idx="742">
                <c:v>45971</c:v>
              </c:pt>
              <c:pt idx="743">
                <c:v>45972</c:v>
              </c:pt>
              <c:pt idx="744">
                <c:v>45973</c:v>
              </c:pt>
              <c:pt idx="745">
                <c:v>45974</c:v>
              </c:pt>
              <c:pt idx="746">
                <c:v>45975</c:v>
              </c:pt>
              <c:pt idx="747">
                <c:v>45978</c:v>
              </c:pt>
              <c:pt idx="748">
                <c:v>45979</c:v>
              </c:pt>
              <c:pt idx="749">
                <c:v>45980</c:v>
              </c:pt>
              <c:pt idx="750">
                <c:v>45981</c:v>
              </c:pt>
              <c:pt idx="751">
                <c:v>45982</c:v>
              </c:pt>
              <c:pt idx="752">
                <c:v>45985</c:v>
              </c:pt>
              <c:pt idx="753">
                <c:v>45986</c:v>
              </c:pt>
              <c:pt idx="754">
                <c:v>45987</c:v>
              </c:pt>
              <c:pt idx="755">
                <c:v>45988</c:v>
              </c:pt>
              <c:pt idx="756">
                <c:v>45989</c:v>
              </c:pt>
              <c:pt idx="757">
                <c:v>45992</c:v>
              </c:pt>
              <c:pt idx="758">
                <c:v>45993</c:v>
              </c:pt>
              <c:pt idx="759">
                <c:v>45994</c:v>
              </c:pt>
              <c:pt idx="760">
                <c:v>45995</c:v>
              </c:pt>
              <c:pt idx="761">
                <c:v>45996</c:v>
              </c:pt>
              <c:pt idx="762">
                <c:v>45999</c:v>
              </c:pt>
              <c:pt idx="763">
                <c:v>46000</c:v>
              </c:pt>
              <c:pt idx="764">
                <c:v>46001</c:v>
              </c:pt>
              <c:pt idx="765">
                <c:v>46002</c:v>
              </c:pt>
              <c:pt idx="766">
                <c:v>46003</c:v>
              </c:pt>
              <c:pt idx="767">
                <c:v>46006</c:v>
              </c:pt>
              <c:pt idx="768">
                <c:v>46007</c:v>
              </c:pt>
              <c:pt idx="769">
                <c:v>46008</c:v>
              </c:pt>
              <c:pt idx="770">
                <c:v>46009</c:v>
              </c:pt>
              <c:pt idx="771">
                <c:v>46010</c:v>
              </c:pt>
              <c:pt idx="772">
                <c:v>46013</c:v>
              </c:pt>
              <c:pt idx="773">
                <c:v>46014</c:v>
              </c:pt>
              <c:pt idx="774">
                <c:v>46015</c:v>
              </c:pt>
              <c:pt idx="775">
                <c:v>46016</c:v>
              </c:pt>
              <c:pt idx="776">
                <c:v>46017</c:v>
              </c:pt>
              <c:pt idx="777">
                <c:v>46020</c:v>
              </c:pt>
              <c:pt idx="778">
                <c:v>46021</c:v>
              </c:pt>
              <c:pt idx="779">
                <c:v>46022</c:v>
              </c:pt>
              <c:pt idx="780">
                <c:v>46023</c:v>
              </c:pt>
              <c:pt idx="781">
                <c:v>46024</c:v>
              </c:pt>
            </c:numLit>
          </c:cat>
          <c:val>
            <c:numLit>
              <c:formatCode>General</c:formatCode>
              <c:ptCount val="783"/>
              <c:pt idx="0">
                <c:v>16.599599999999999</c:v>
              </c:pt>
              <c:pt idx="1">
                <c:v>16.599599999999999</c:v>
              </c:pt>
              <c:pt idx="2">
                <c:v>16.647600000000001</c:v>
              </c:pt>
              <c:pt idx="3">
                <c:v>16.244900000000001</c:v>
              </c:pt>
              <c:pt idx="4">
                <c:v>16.128699999999998</c:v>
              </c:pt>
              <c:pt idx="5">
                <c:v>15.803900000000001</c:v>
              </c:pt>
              <c:pt idx="6">
                <c:v>15.803900000000001</c:v>
              </c:pt>
              <c:pt idx="7">
                <c:v>15.9709</c:v>
              </c:pt>
              <c:pt idx="8">
                <c:v>15.825900000000001</c:v>
              </c:pt>
              <c:pt idx="9">
                <c:v>15.8348</c:v>
              </c:pt>
              <c:pt idx="10">
                <c:v>15.9153</c:v>
              </c:pt>
              <c:pt idx="11">
                <c:v>15.9153</c:v>
              </c:pt>
              <c:pt idx="12">
                <c:v>16.147400000000001</c:v>
              </c:pt>
              <c:pt idx="13">
                <c:v>16.173500000000001</c:v>
              </c:pt>
              <c:pt idx="14">
                <c:v>16.068200000000001</c:v>
              </c:pt>
              <c:pt idx="15">
                <c:v>16.008600000000001</c:v>
              </c:pt>
              <c:pt idx="16">
                <c:v>16.008600000000001</c:v>
              </c:pt>
              <c:pt idx="17">
                <c:v>15.983000000000001</c:v>
              </c:pt>
              <c:pt idx="18">
                <c:v>16.0503</c:v>
              </c:pt>
              <c:pt idx="19">
                <c:v>16.116599999999998</c:v>
              </c:pt>
              <c:pt idx="20">
                <c:v>16.627500000000001</c:v>
              </c:pt>
              <c:pt idx="21">
                <c:v>16.627500000000001</c:v>
              </c:pt>
              <c:pt idx="22">
                <c:v>17.614100000000001</c:v>
              </c:pt>
              <c:pt idx="23">
                <c:v>17.6493</c:v>
              </c:pt>
              <c:pt idx="24">
                <c:v>17.563800000000001</c:v>
              </c:pt>
              <c:pt idx="25">
                <c:v>17.469100000000001</c:v>
              </c:pt>
              <c:pt idx="26">
                <c:v>17.469100000000001</c:v>
              </c:pt>
              <c:pt idx="27">
                <c:v>17.4468</c:v>
              </c:pt>
              <c:pt idx="28">
                <c:v>17.4373</c:v>
              </c:pt>
              <c:pt idx="29">
                <c:v>17.520900000000001</c:v>
              </c:pt>
              <c:pt idx="30">
                <c:v>17.466200000000001</c:v>
              </c:pt>
              <c:pt idx="31">
                <c:v>17.466200000000001</c:v>
              </c:pt>
              <c:pt idx="32">
                <c:v>17.384</c:v>
              </c:pt>
              <c:pt idx="33">
                <c:v>17.354800000000001</c:v>
              </c:pt>
              <c:pt idx="34">
                <c:v>17.4312</c:v>
              </c:pt>
              <c:pt idx="35">
                <c:v>17.3169</c:v>
              </c:pt>
              <c:pt idx="36">
                <c:v>17.3169</c:v>
              </c:pt>
              <c:pt idx="37">
                <c:v>17.3169</c:v>
              </c:pt>
              <c:pt idx="38">
                <c:v>5.2404999999999999</c:v>
              </c:pt>
              <c:pt idx="39">
                <c:v>5.2565</c:v>
              </c:pt>
              <c:pt idx="40">
                <c:v>5.2709000000000001</c:v>
              </c:pt>
              <c:pt idx="41">
                <c:v>5.2709000000000001</c:v>
              </c:pt>
              <c:pt idx="42">
                <c:v>5.3028000000000004</c:v>
              </c:pt>
              <c:pt idx="43">
                <c:v>5.3179999999999996</c:v>
              </c:pt>
              <c:pt idx="44">
                <c:v>5.3120000000000003</c:v>
              </c:pt>
              <c:pt idx="45">
                <c:v>5.2976000000000001</c:v>
              </c:pt>
              <c:pt idx="46">
                <c:v>5.2976000000000001</c:v>
              </c:pt>
              <c:pt idx="47">
                <c:v>5.2427999999999999</c:v>
              </c:pt>
              <c:pt idx="48">
                <c:v>5.0785</c:v>
              </c:pt>
              <c:pt idx="49">
                <c:v>5.1120999999999999</c:v>
              </c:pt>
              <c:pt idx="50">
                <c:v>5.0845000000000002</c:v>
              </c:pt>
              <c:pt idx="51">
                <c:v>5.0845000000000002</c:v>
              </c:pt>
              <c:pt idx="52">
                <c:v>5.0557999999999996</c:v>
              </c:pt>
              <c:pt idx="53">
                <c:v>5.0773999999999999</c:v>
              </c:pt>
              <c:pt idx="54">
                <c:v>5.0765000000000002</c:v>
              </c:pt>
              <c:pt idx="55">
                <c:v>5.0694999999999997</c:v>
              </c:pt>
              <c:pt idx="56">
                <c:v>5.0694999999999997</c:v>
              </c:pt>
              <c:pt idx="57">
                <c:v>5.0388999999999999</c:v>
              </c:pt>
              <c:pt idx="58">
                <c:v>5.0514999999999999</c:v>
              </c:pt>
              <c:pt idx="59">
                <c:v>5.0491999999999999</c:v>
              </c:pt>
              <c:pt idx="60">
                <c:v>5.0763999999999996</c:v>
              </c:pt>
              <c:pt idx="61">
                <c:v>5.0763999999999996</c:v>
              </c:pt>
              <c:pt idx="62">
                <c:v>4.8685999999999998</c:v>
              </c:pt>
              <c:pt idx="63">
                <c:v>4.782</c:v>
              </c:pt>
              <c:pt idx="64">
                <c:v>4.7942</c:v>
              </c:pt>
              <c:pt idx="65">
                <c:v>4.7706999999999997</c:v>
              </c:pt>
              <c:pt idx="66">
                <c:v>4.7706999999999997</c:v>
              </c:pt>
              <c:pt idx="67">
                <c:v>4.6573000000000002</c:v>
              </c:pt>
              <c:pt idx="68">
                <c:v>4.7149999999999999</c:v>
              </c:pt>
              <c:pt idx="69">
                <c:v>4.7901999999999996</c:v>
              </c:pt>
              <c:pt idx="70">
                <c:v>4.7771999999999997</c:v>
              </c:pt>
              <c:pt idx="71">
                <c:v>4.7771999999999997</c:v>
              </c:pt>
              <c:pt idx="72">
                <c:v>4.8186999999999998</c:v>
              </c:pt>
              <c:pt idx="73">
                <c:v>5</c:v>
              </c:pt>
              <c:pt idx="74">
                <c:v>4.9904999999999999</c:v>
              </c:pt>
              <c:pt idx="75">
                <c:v>5.0133000000000001</c:v>
              </c:pt>
              <c:pt idx="76">
                <c:v>5.0133000000000001</c:v>
              </c:pt>
              <c:pt idx="77">
                <c:v>5.0141999999999998</c:v>
              </c:pt>
              <c:pt idx="78">
                <c:v>5.0216000000000003</c:v>
              </c:pt>
              <c:pt idx="79">
                <c:v>5.0225999999999997</c:v>
              </c:pt>
              <c:pt idx="80">
                <c:v>5.0453000000000001</c:v>
              </c:pt>
              <c:pt idx="81">
                <c:v>5.0453000000000001</c:v>
              </c:pt>
              <c:pt idx="82">
                <c:v>4.9935</c:v>
              </c:pt>
              <c:pt idx="83">
                <c:v>4.9340999999999999</c:v>
              </c:pt>
              <c:pt idx="84">
                <c:v>4.9005000000000001</c:v>
              </c:pt>
              <c:pt idx="85">
                <c:v>4.9458000000000002</c:v>
              </c:pt>
              <c:pt idx="86">
                <c:v>4.9458000000000002</c:v>
              </c:pt>
              <c:pt idx="87">
                <c:v>4.9212999999999996</c:v>
              </c:pt>
              <c:pt idx="88">
                <c:v>4.8624000000000001</c:v>
              </c:pt>
              <c:pt idx="89">
                <c:v>4.8766999999999996</c:v>
              </c:pt>
              <c:pt idx="90">
                <c:v>4.8634000000000004</c:v>
              </c:pt>
              <c:pt idx="91">
                <c:v>4.8634000000000004</c:v>
              </c:pt>
              <c:pt idx="92">
                <c:v>4.7504999999999997</c:v>
              </c:pt>
              <c:pt idx="93">
                <c:v>4.7206999999999999</c:v>
              </c:pt>
              <c:pt idx="94">
                <c:v>4.6593</c:v>
              </c:pt>
              <c:pt idx="95">
                <c:v>4.7069999999999999</c:v>
              </c:pt>
              <c:pt idx="96">
                <c:v>4.7069999999999999</c:v>
              </c:pt>
              <c:pt idx="97">
                <c:v>4.694</c:v>
              </c:pt>
              <c:pt idx="98">
                <c:v>4.6859000000000002</c:v>
              </c:pt>
              <c:pt idx="99">
                <c:v>4.6849999999999996</c:v>
              </c:pt>
              <c:pt idx="100">
                <c:v>4.6901000000000002</c:v>
              </c:pt>
              <c:pt idx="101">
                <c:v>4.6901000000000002</c:v>
              </c:pt>
              <c:pt idx="102">
                <c:v>4.7462999999999997</c:v>
              </c:pt>
              <c:pt idx="103">
                <c:v>4.7542999999999997</c:v>
              </c:pt>
              <c:pt idx="104">
                <c:v>4.7160000000000002</c:v>
              </c:pt>
              <c:pt idx="105">
                <c:v>4.7098000000000004</c:v>
              </c:pt>
              <c:pt idx="106">
                <c:v>4.7098000000000004</c:v>
              </c:pt>
              <c:pt idx="107">
                <c:v>4.8186999999999998</c:v>
              </c:pt>
              <c:pt idx="108">
                <c:v>4.8186999999999998</c:v>
              </c:pt>
              <c:pt idx="109">
                <c:v>4.7999000000000001</c:v>
              </c:pt>
              <c:pt idx="110">
                <c:v>4.8047000000000004</c:v>
              </c:pt>
              <c:pt idx="111">
                <c:v>4.8047000000000004</c:v>
              </c:pt>
              <c:pt idx="112">
                <c:v>4.8461999999999996</c:v>
              </c:pt>
              <c:pt idx="113">
                <c:v>4.8601999999999999</c:v>
              </c:pt>
              <c:pt idx="114">
                <c:v>4.8975</c:v>
              </c:pt>
              <c:pt idx="115">
                <c:v>4.9154999999999998</c:v>
              </c:pt>
              <c:pt idx="116">
                <c:v>4.9154999999999998</c:v>
              </c:pt>
              <c:pt idx="117">
                <c:v>4.9413999999999998</c:v>
              </c:pt>
              <c:pt idx="118">
                <c:v>4.9116999999999997</c:v>
              </c:pt>
              <c:pt idx="119">
                <c:v>4.9143999999999997</c:v>
              </c:pt>
              <c:pt idx="120">
                <c:v>4.9432</c:v>
              </c:pt>
              <c:pt idx="121">
                <c:v>4.9432</c:v>
              </c:pt>
              <c:pt idx="122">
                <c:v>4.9123000000000001</c:v>
              </c:pt>
              <c:pt idx="123">
                <c:v>4.9123000000000001</c:v>
              </c:pt>
              <c:pt idx="124">
                <c:v>4.9123000000000001</c:v>
              </c:pt>
              <c:pt idx="125">
                <c:v>4.9123000000000001</c:v>
              </c:pt>
              <c:pt idx="126">
                <c:v>4.9123000000000001</c:v>
              </c:pt>
              <c:pt idx="127">
                <c:v>4.9577</c:v>
              </c:pt>
              <c:pt idx="128">
                <c:v>5.0179999999999998</c:v>
              </c:pt>
              <c:pt idx="129">
                <c:v>5.0263</c:v>
              </c:pt>
              <c:pt idx="130">
                <c:v>5.0209999999999999</c:v>
              </c:pt>
              <c:pt idx="131">
                <c:v>5.0209999999999999</c:v>
              </c:pt>
              <c:pt idx="132">
                <c:v>5.0377999999999998</c:v>
              </c:pt>
              <c:pt idx="133">
                <c:v>5.0849000000000002</c:v>
              </c:pt>
              <c:pt idx="134">
                <c:v>5.1079999999999997</c:v>
              </c:pt>
              <c:pt idx="135">
                <c:v>5.1106999999999996</c:v>
              </c:pt>
              <c:pt idx="136">
                <c:v>5.1106999999999996</c:v>
              </c:pt>
              <c:pt idx="137">
                <c:v>5.0913000000000004</c:v>
              </c:pt>
              <c:pt idx="138">
                <c:v>5.1131000000000002</c:v>
              </c:pt>
              <c:pt idx="139">
                <c:v>5.1033999999999997</c:v>
              </c:pt>
              <c:pt idx="140">
                <c:v>5.1033999999999997</c:v>
              </c:pt>
              <c:pt idx="141">
                <c:v>5.1033999999999997</c:v>
              </c:pt>
              <c:pt idx="142">
                <c:v>4.9898999999999996</c:v>
              </c:pt>
              <c:pt idx="143">
                <c:v>5.0095999999999998</c:v>
              </c:pt>
              <c:pt idx="144">
                <c:v>5.0159000000000002</c:v>
              </c:pt>
              <c:pt idx="145">
                <c:v>5.0125000000000002</c:v>
              </c:pt>
              <c:pt idx="146">
                <c:v>5.0125000000000002</c:v>
              </c:pt>
              <c:pt idx="147">
                <c:v>5.0201000000000002</c:v>
              </c:pt>
              <c:pt idx="148">
                <c:v>5.0058999999999996</c:v>
              </c:pt>
              <c:pt idx="149">
                <c:v>4.9672000000000001</c:v>
              </c:pt>
              <c:pt idx="150">
                <c:v>4.9256000000000002</c:v>
              </c:pt>
              <c:pt idx="151">
                <c:v>4.9256000000000002</c:v>
              </c:pt>
              <c:pt idx="152">
                <c:v>4.9778000000000002</c:v>
              </c:pt>
              <c:pt idx="153">
                <c:v>4.9664000000000001</c:v>
              </c:pt>
              <c:pt idx="154">
                <c:v>4.9644000000000004</c:v>
              </c:pt>
              <c:pt idx="155">
                <c:v>4.9352999999999998</c:v>
              </c:pt>
              <c:pt idx="156">
                <c:v>4.9352999999999998</c:v>
              </c:pt>
              <c:pt idx="157">
                <c:v>4.9249000000000001</c:v>
              </c:pt>
              <c:pt idx="158">
                <c:v>13.348699999999999</c:v>
              </c:pt>
              <c:pt idx="159">
                <c:v>13.302899999999999</c:v>
              </c:pt>
              <c:pt idx="160">
                <c:v>13.3065</c:v>
              </c:pt>
              <c:pt idx="161">
                <c:v>13.3065</c:v>
              </c:pt>
              <c:pt idx="162">
                <c:v>12.978199999999999</c:v>
              </c:pt>
              <c:pt idx="163">
                <c:v>13.0366</c:v>
              </c:pt>
              <c:pt idx="164">
                <c:v>13.0816</c:v>
              </c:pt>
              <c:pt idx="165">
                <c:v>13.121</c:v>
              </c:pt>
              <c:pt idx="166">
                <c:v>13.121</c:v>
              </c:pt>
              <c:pt idx="167">
                <c:v>13.0532</c:v>
              </c:pt>
              <c:pt idx="168">
                <c:v>13.053599999999999</c:v>
              </c:pt>
              <c:pt idx="169">
                <c:v>13.042299999999999</c:v>
              </c:pt>
              <c:pt idx="170">
                <c:v>12.9459</c:v>
              </c:pt>
              <c:pt idx="171">
                <c:v>12.9459</c:v>
              </c:pt>
              <c:pt idx="172">
                <c:v>12.8896</c:v>
              </c:pt>
              <c:pt idx="173">
                <c:v>12.717599999999999</c:v>
              </c:pt>
              <c:pt idx="174">
                <c:v>12.8001</c:v>
              </c:pt>
              <c:pt idx="175">
                <c:v>12.8681</c:v>
              </c:pt>
              <c:pt idx="176">
                <c:v>12.8681</c:v>
              </c:pt>
              <c:pt idx="177">
                <c:v>12.9983</c:v>
              </c:pt>
              <c:pt idx="178">
                <c:v>13.0101</c:v>
              </c:pt>
              <c:pt idx="179">
                <c:v>12.883800000000001</c:v>
              </c:pt>
              <c:pt idx="180">
                <c:v>12.8697</c:v>
              </c:pt>
              <c:pt idx="181">
                <c:v>12.8697</c:v>
              </c:pt>
              <c:pt idx="182">
                <c:v>12.8604</c:v>
              </c:pt>
              <c:pt idx="183">
                <c:v>12.8215</c:v>
              </c:pt>
              <c:pt idx="184">
                <c:v>12.7552</c:v>
              </c:pt>
              <c:pt idx="185">
                <c:v>12.6891</c:v>
              </c:pt>
              <c:pt idx="186">
                <c:v>12.6891</c:v>
              </c:pt>
              <c:pt idx="187">
                <c:v>12.595000000000001</c:v>
              </c:pt>
              <c:pt idx="188">
                <c:v>12.6388</c:v>
              </c:pt>
              <c:pt idx="189">
                <c:v>12.632300000000001</c:v>
              </c:pt>
              <c:pt idx="190">
                <c:v>12.632300000000001</c:v>
              </c:pt>
              <c:pt idx="191">
                <c:v>12.632300000000001</c:v>
              </c:pt>
              <c:pt idx="192">
                <c:v>12.545199999999999</c:v>
              </c:pt>
              <c:pt idx="193">
                <c:v>12.5669</c:v>
              </c:pt>
              <c:pt idx="194">
                <c:v>12.4916</c:v>
              </c:pt>
              <c:pt idx="195">
                <c:v>12.4</c:v>
              </c:pt>
              <c:pt idx="196">
                <c:v>12.4</c:v>
              </c:pt>
              <c:pt idx="197">
                <c:v>12.077</c:v>
              </c:pt>
              <c:pt idx="198">
                <c:v>12.1187</c:v>
              </c:pt>
              <c:pt idx="199">
                <c:v>11.744199999999999</c:v>
              </c:pt>
              <c:pt idx="200">
                <c:v>11.8582</c:v>
              </c:pt>
              <c:pt idx="201">
                <c:v>11.8582</c:v>
              </c:pt>
              <c:pt idx="202">
                <c:v>11.860799999999999</c:v>
              </c:pt>
              <c:pt idx="203">
                <c:v>12.207599999999999</c:v>
              </c:pt>
              <c:pt idx="204">
                <c:v>12.0296</c:v>
              </c:pt>
              <c:pt idx="205">
                <c:v>11.997299999999999</c:v>
              </c:pt>
              <c:pt idx="206">
                <c:v>11.997299999999999</c:v>
              </c:pt>
              <c:pt idx="207">
                <c:v>11.883800000000001</c:v>
              </c:pt>
              <c:pt idx="208">
                <c:v>11.907400000000001</c:v>
              </c:pt>
              <c:pt idx="209">
                <c:v>11.8378</c:v>
              </c:pt>
              <c:pt idx="210">
                <c:v>11.636100000000001</c:v>
              </c:pt>
              <c:pt idx="211">
                <c:v>11.636100000000001</c:v>
              </c:pt>
              <c:pt idx="212">
                <c:v>11.558299999999999</c:v>
              </c:pt>
              <c:pt idx="213">
                <c:v>11.7316</c:v>
              </c:pt>
              <c:pt idx="214">
                <c:v>11.5861</c:v>
              </c:pt>
              <c:pt idx="215">
                <c:v>11.722300000000001</c:v>
              </c:pt>
              <c:pt idx="216">
                <c:v>11.722300000000001</c:v>
              </c:pt>
              <c:pt idx="217">
                <c:v>11.879200000000001</c:v>
              </c:pt>
              <c:pt idx="218">
                <c:v>11.801600000000001</c:v>
              </c:pt>
              <c:pt idx="219">
                <c:v>11.7499</c:v>
              </c:pt>
              <c:pt idx="220">
                <c:v>11.8506</c:v>
              </c:pt>
              <c:pt idx="221">
                <c:v>11.8506</c:v>
              </c:pt>
              <c:pt idx="222">
                <c:v>11.684799999999999</c:v>
              </c:pt>
              <c:pt idx="223">
                <c:v>11.587</c:v>
              </c:pt>
              <c:pt idx="224">
                <c:v>11.742699999999999</c:v>
              </c:pt>
              <c:pt idx="225">
                <c:v>11.753299999999999</c:v>
              </c:pt>
              <c:pt idx="226">
                <c:v>11.753299999999999</c:v>
              </c:pt>
              <c:pt idx="227">
                <c:v>11.7178</c:v>
              </c:pt>
              <c:pt idx="228">
                <c:v>11.7532</c:v>
              </c:pt>
              <c:pt idx="229">
                <c:v>11.890700000000001</c:v>
              </c:pt>
              <c:pt idx="230">
                <c:v>11.899900000000001</c:v>
              </c:pt>
              <c:pt idx="231">
                <c:v>11.899900000000001</c:v>
              </c:pt>
              <c:pt idx="232">
                <c:v>11.856299999999999</c:v>
              </c:pt>
              <c:pt idx="233">
                <c:v>11.850199999999999</c:v>
              </c:pt>
              <c:pt idx="234">
                <c:v>11.7903</c:v>
              </c:pt>
              <c:pt idx="235">
                <c:v>11.875999999999999</c:v>
              </c:pt>
              <c:pt idx="236">
                <c:v>11.875999999999999</c:v>
              </c:pt>
              <c:pt idx="237">
                <c:v>11.7616</c:v>
              </c:pt>
              <c:pt idx="238">
                <c:v>11.7704</c:v>
              </c:pt>
              <c:pt idx="239">
                <c:v>11.779199999999999</c:v>
              </c:pt>
              <c:pt idx="240">
                <c:v>11.703900000000001</c:v>
              </c:pt>
              <c:pt idx="241">
                <c:v>11.703900000000001</c:v>
              </c:pt>
              <c:pt idx="242">
                <c:v>11.812900000000001</c:v>
              </c:pt>
              <c:pt idx="243">
                <c:v>11.948</c:v>
              </c:pt>
              <c:pt idx="244">
                <c:v>12.0504</c:v>
              </c:pt>
              <c:pt idx="245">
                <c:v>12.018599999999999</c:v>
              </c:pt>
              <c:pt idx="246">
                <c:v>12.018599999999999</c:v>
              </c:pt>
              <c:pt idx="247">
                <c:v>12.019299999999999</c:v>
              </c:pt>
              <c:pt idx="248">
                <c:v>11.9985</c:v>
              </c:pt>
              <c:pt idx="249">
                <c:v>12.159599999999999</c:v>
              </c:pt>
              <c:pt idx="250">
                <c:v>11.9762</c:v>
              </c:pt>
              <c:pt idx="251">
                <c:v>11.9762</c:v>
              </c:pt>
              <c:pt idx="252">
                <c:v>11.8325</c:v>
              </c:pt>
              <c:pt idx="253">
                <c:v>11.734500000000001</c:v>
              </c:pt>
              <c:pt idx="254">
                <c:v>11.8508</c:v>
              </c:pt>
              <c:pt idx="255">
                <c:v>11.918900000000001</c:v>
              </c:pt>
              <c:pt idx="256">
                <c:v>11.918900000000001</c:v>
              </c:pt>
              <c:pt idx="257">
                <c:v>11.918900000000001</c:v>
              </c:pt>
              <c:pt idx="258">
                <c:v>12.0846</c:v>
              </c:pt>
              <c:pt idx="259">
                <c:v>12.0266</c:v>
              </c:pt>
              <c:pt idx="260">
                <c:v>12.0708</c:v>
              </c:pt>
              <c:pt idx="261">
                <c:v>12.0708</c:v>
              </c:pt>
              <c:pt idx="262">
                <c:v>12.249000000000001</c:v>
              </c:pt>
              <c:pt idx="263">
                <c:v>12.356199999999999</c:v>
              </c:pt>
              <c:pt idx="264">
                <c:v>12.3439</c:v>
              </c:pt>
              <c:pt idx="265">
                <c:v>12.614800000000001</c:v>
              </c:pt>
              <c:pt idx="266">
                <c:v>12.614800000000001</c:v>
              </c:pt>
              <c:pt idx="267">
                <c:v>12.7257</c:v>
              </c:pt>
              <c:pt idx="268">
                <c:v>12.728400000000001</c:v>
              </c:pt>
              <c:pt idx="269">
                <c:v>12.697900000000001</c:v>
              </c:pt>
              <c:pt idx="270">
                <c:v>12.679399999999999</c:v>
              </c:pt>
              <c:pt idx="271">
                <c:v>12.679399999999999</c:v>
              </c:pt>
              <c:pt idx="272">
                <c:v>12.666499999999999</c:v>
              </c:pt>
              <c:pt idx="273">
                <c:v>12.732699999999999</c:v>
              </c:pt>
              <c:pt idx="274">
                <c:v>12.7714</c:v>
              </c:pt>
              <c:pt idx="275">
                <c:v>12.7845</c:v>
              </c:pt>
              <c:pt idx="276">
                <c:v>12.7845</c:v>
              </c:pt>
              <c:pt idx="277">
                <c:v>12.722200000000001</c:v>
              </c:pt>
              <c:pt idx="278">
                <c:v>12.760899999999999</c:v>
              </c:pt>
              <c:pt idx="279">
                <c:v>12.888999999999999</c:v>
              </c:pt>
              <c:pt idx="280">
                <c:v>13.1412</c:v>
              </c:pt>
              <c:pt idx="281">
                <c:v>13.1412</c:v>
              </c:pt>
              <c:pt idx="282">
                <c:v>13.124599999999999</c:v>
              </c:pt>
              <c:pt idx="283">
                <c:v>13.074299999999999</c:v>
              </c:pt>
              <c:pt idx="284">
                <c:v>13.0639</c:v>
              </c:pt>
              <c:pt idx="285">
                <c:v>13.0639</c:v>
              </c:pt>
              <c:pt idx="286">
                <c:v>13.0639</c:v>
              </c:pt>
              <c:pt idx="287">
                <c:v>13.2667</c:v>
              </c:pt>
              <c:pt idx="288">
                <c:v>13.2182</c:v>
              </c:pt>
              <c:pt idx="289">
                <c:v>13.206099999999999</c:v>
              </c:pt>
              <c:pt idx="290">
                <c:v>13.2651</c:v>
              </c:pt>
              <c:pt idx="291">
                <c:v>13.2651</c:v>
              </c:pt>
              <c:pt idx="292">
                <c:v>13.053100000000001</c:v>
              </c:pt>
              <c:pt idx="293">
                <c:v>13.126099999999999</c:v>
              </c:pt>
              <c:pt idx="294">
                <c:v>13.160399999999999</c:v>
              </c:pt>
              <c:pt idx="295">
                <c:v>13.138500000000001</c:v>
              </c:pt>
              <c:pt idx="296">
                <c:v>13.138500000000001</c:v>
              </c:pt>
              <c:pt idx="297">
                <c:v>13.1671</c:v>
              </c:pt>
              <c:pt idx="298">
                <c:v>13.200200000000001</c:v>
              </c:pt>
              <c:pt idx="299">
                <c:v>13.2547</c:v>
              </c:pt>
              <c:pt idx="300">
                <c:v>13.281599999999999</c:v>
              </c:pt>
              <c:pt idx="301">
                <c:v>13.281599999999999</c:v>
              </c:pt>
              <c:pt idx="302">
                <c:v>13.2722</c:v>
              </c:pt>
              <c:pt idx="303">
                <c:v>13.3284</c:v>
              </c:pt>
              <c:pt idx="304">
                <c:v>13.486499999999999</c:v>
              </c:pt>
              <c:pt idx="305">
                <c:v>14.023400000000001</c:v>
              </c:pt>
              <c:pt idx="306">
                <c:v>14.023400000000001</c:v>
              </c:pt>
              <c:pt idx="307">
                <c:v>12.385</c:v>
              </c:pt>
              <c:pt idx="308">
                <c:v>12.4382</c:v>
              </c:pt>
              <c:pt idx="309">
                <c:v>12.391299999999999</c:v>
              </c:pt>
              <c:pt idx="310">
                <c:v>12.3634</c:v>
              </c:pt>
              <c:pt idx="311">
                <c:v>12.3634</c:v>
              </c:pt>
              <c:pt idx="312">
                <c:v>12.306699999999999</c:v>
              </c:pt>
              <c:pt idx="313">
                <c:v>12.209899999999999</c:v>
              </c:pt>
              <c:pt idx="314">
                <c:v>12.2019</c:v>
              </c:pt>
              <c:pt idx="315">
                <c:v>12.2698</c:v>
              </c:pt>
              <c:pt idx="316">
                <c:v>12.2698</c:v>
              </c:pt>
              <c:pt idx="317">
                <c:v>12.235300000000001</c:v>
              </c:pt>
              <c:pt idx="318">
                <c:v>12.227</c:v>
              </c:pt>
              <c:pt idx="319">
                <c:v>12.167</c:v>
              </c:pt>
              <c:pt idx="320">
                <c:v>12.183299999999999</c:v>
              </c:pt>
              <c:pt idx="321">
                <c:v>12.183299999999999</c:v>
              </c:pt>
              <c:pt idx="322">
                <c:v>12.1837</c:v>
              </c:pt>
              <c:pt idx="323">
                <c:v>12.199199999999999</c:v>
              </c:pt>
              <c:pt idx="324">
                <c:v>12.311199999999999</c:v>
              </c:pt>
              <c:pt idx="325">
                <c:v>12.3111</c:v>
              </c:pt>
              <c:pt idx="326">
                <c:v>12.3111</c:v>
              </c:pt>
              <c:pt idx="327">
                <c:v>11.6791</c:v>
              </c:pt>
              <c:pt idx="328">
                <c:v>11.6791</c:v>
              </c:pt>
              <c:pt idx="329">
                <c:v>11.6791</c:v>
              </c:pt>
              <c:pt idx="330">
                <c:v>11.6791</c:v>
              </c:pt>
              <c:pt idx="331">
                <c:v>11.6791</c:v>
              </c:pt>
              <c:pt idx="332">
                <c:v>11.59</c:v>
              </c:pt>
              <c:pt idx="333">
                <c:v>11.236700000000001</c:v>
              </c:pt>
              <c:pt idx="334">
                <c:v>11.174099999999999</c:v>
              </c:pt>
              <c:pt idx="335">
                <c:v>11.4351</c:v>
              </c:pt>
              <c:pt idx="336">
                <c:v>11.4351</c:v>
              </c:pt>
              <c:pt idx="337">
                <c:v>11.577199999999999</c:v>
              </c:pt>
              <c:pt idx="338">
                <c:v>11.3667</c:v>
              </c:pt>
              <c:pt idx="339">
                <c:v>11.335800000000001</c:v>
              </c:pt>
              <c:pt idx="340">
                <c:v>11.5349</c:v>
              </c:pt>
              <c:pt idx="341">
                <c:v>11.5349</c:v>
              </c:pt>
              <c:pt idx="342">
                <c:v>11.374700000000001</c:v>
              </c:pt>
              <c:pt idx="343">
                <c:v>11.385</c:v>
              </c:pt>
              <c:pt idx="344">
                <c:v>11.414899999999999</c:v>
              </c:pt>
              <c:pt idx="345">
                <c:v>11.4329</c:v>
              </c:pt>
              <c:pt idx="346">
                <c:v>11.4329</c:v>
              </c:pt>
              <c:pt idx="347">
                <c:v>11.4335</c:v>
              </c:pt>
              <c:pt idx="348">
                <c:v>11.402900000000001</c:v>
              </c:pt>
              <c:pt idx="349">
                <c:v>11.4651</c:v>
              </c:pt>
              <c:pt idx="350">
                <c:v>11.5075</c:v>
              </c:pt>
              <c:pt idx="351">
                <c:v>11.5075</c:v>
              </c:pt>
              <c:pt idx="352">
                <c:v>11.7545</c:v>
              </c:pt>
              <c:pt idx="353">
                <c:v>11.7393</c:v>
              </c:pt>
              <c:pt idx="354">
                <c:v>11.7339</c:v>
              </c:pt>
              <c:pt idx="355">
                <c:v>11.706099999999999</c:v>
              </c:pt>
              <c:pt idx="356">
                <c:v>11.706099999999999</c:v>
              </c:pt>
              <c:pt idx="357">
                <c:v>11.6814</c:v>
              </c:pt>
              <c:pt idx="358">
                <c:v>11.629</c:v>
              </c:pt>
              <c:pt idx="359">
                <c:v>11.6494</c:v>
              </c:pt>
              <c:pt idx="360">
                <c:v>11.677199999999999</c:v>
              </c:pt>
              <c:pt idx="361">
                <c:v>11.677199999999999</c:v>
              </c:pt>
              <c:pt idx="362">
                <c:v>11.604200000000001</c:v>
              </c:pt>
              <c:pt idx="363">
                <c:v>11.561999999999999</c:v>
              </c:pt>
              <c:pt idx="364">
                <c:v>11.576499999999999</c:v>
              </c:pt>
              <c:pt idx="365">
                <c:v>11.553900000000001</c:v>
              </c:pt>
              <c:pt idx="366">
                <c:v>11.553900000000001</c:v>
              </c:pt>
              <c:pt idx="367">
                <c:v>11.720499999999999</c:v>
              </c:pt>
              <c:pt idx="368">
                <c:v>11.765700000000001</c:v>
              </c:pt>
              <c:pt idx="369">
                <c:v>11.828900000000001</c:v>
              </c:pt>
              <c:pt idx="370">
                <c:v>11.761100000000001</c:v>
              </c:pt>
              <c:pt idx="371">
                <c:v>11.761100000000001</c:v>
              </c:pt>
              <c:pt idx="372">
                <c:v>11.7715</c:v>
              </c:pt>
              <c:pt idx="373">
                <c:v>11.7484</c:v>
              </c:pt>
              <c:pt idx="374">
                <c:v>11.718</c:v>
              </c:pt>
              <c:pt idx="375">
                <c:v>11.7094</c:v>
              </c:pt>
              <c:pt idx="376">
                <c:v>11.7094</c:v>
              </c:pt>
              <c:pt idx="377">
                <c:v>11.7094</c:v>
              </c:pt>
              <c:pt idx="378">
                <c:v>11.7094</c:v>
              </c:pt>
              <c:pt idx="379">
                <c:v>11.652699999999999</c:v>
              </c:pt>
              <c:pt idx="380">
                <c:v>11.720599999999999</c:v>
              </c:pt>
              <c:pt idx="381">
                <c:v>11.720599999999999</c:v>
              </c:pt>
              <c:pt idx="382">
                <c:v>11.5786</c:v>
              </c:pt>
              <c:pt idx="383">
                <c:v>11.562099999999999</c:v>
              </c:pt>
              <c:pt idx="384">
                <c:v>11.455500000000001</c:v>
              </c:pt>
              <c:pt idx="385">
                <c:v>11.523400000000001</c:v>
              </c:pt>
              <c:pt idx="386">
                <c:v>11.523400000000001</c:v>
              </c:pt>
              <c:pt idx="387">
                <c:v>11.4384</c:v>
              </c:pt>
              <c:pt idx="388">
                <c:v>11.4283</c:v>
              </c:pt>
              <c:pt idx="389">
                <c:v>11.791700000000001</c:v>
              </c:pt>
              <c:pt idx="390">
                <c:v>11.8528</c:v>
              </c:pt>
              <c:pt idx="391">
                <c:v>11.8528</c:v>
              </c:pt>
              <c:pt idx="392">
                <c:v>12.005599999999999</c:v>
              </c:pt>
              <c:pt idx="393">
                <c:v>12.091100000000001</c:v>
              </c:pt>
              <c:pt idx="394">
                <c:v>12.0474</c:v>
              </c:pt>
              <c:pt idx="395">
                <c:v>12.0983</c:v>
              </c:pt>
              <c:pt idx="396">
                <c:v>12.0983</c:v>
              </c:pt>
              <c:pt idx="397">
                <c:v>12.162800000000001</c:v>
              </c:pt>
              <c:pt idx="398">
                <c:v>12.155900000000001</c:v>
              </c:pt>
              <c:pt idx="399">
                <c:v>12.1646</c:v>
              </c:pt>
              <c:pt idx="400">
                <c:v>12.1228</c:v>
              </c:pt>
              <c:pt idx="401">
                <c:v>12.1228</c:v>
              </c:pt>
              <c:pt idx="402">
                <c:v>12.126899999999999</c:v>
              </c:pt>
              <c:pt idx="403">
                <c:v>12.156499999999999</c:v>
              </c:pt>
              <c:pt idx="404">
                <c:v>12.2158</c:v>
              </c:pt>
              <c:pt idx="405">
                <c:v>12.1806</c:v>
              </c:pt>
              <c:pt idx="406">
                <c:v>12.1806</c:v>
              </c:pt>
              <c:pt idx="407">
                <c:v>12.2669</c:v>
              </c:pt>
              <c:pt idx="408">
                <c:v>12.2539</c:v>
              </c:pt>
              <c:pt idx="409">
                <c:v>12.384</c:v>
              </c:pt>
              <c:pt idx="410">
                <c:v>12.3188</c:v>
              </c:pt>
              <c:pt idx="411">
                <c:v>12.3188</c:v>
              </c:pt>
              <c:pt idx="412">
                <c:v>11.809900000000001</c:v>
              </c:pt>
              <c:pt idx="413">
                <c:v>11.961</c:v>
              </c:pt>
              <c:pt idx="414">
                <c:v>12.059900000000001</c:v>
              </c:pt>
              <c:pt idx="415">
                <c:v>12.078900000000001</c:v>
              </c:pt>
              <c:pt idx="416">
                <c:v>12.078900000000001</c:v>
              </c:pt>
              <c:pt idx="417">
                <c:v>12.0741</c:v>
              </c:pt>
              <c:pt idx="418">
                <c:v>11.9481</c:v>
              </c:pt>
              <c:pt idx="419">
                <c:v>11.922000000000001</c:v>
              </c:pt>
              <c:pt idx="420">
                <c:v>11.9077</c:v>
              </c:pt>
              <c:pt idx="421">
                <c:v>11.9077</c:v>
              </c:pt>
              <c:pt idx="422">
                <c:v>11.95</c:v>
              </c:pt>
              <c:pt idx="423">
                <c:v>11.928000000000001</c:v>
              </c:pt>
              <c:pt idx="424">
                <c:v>11.9581</c:v>
              </c:pt>
              <c:pt idx="425">
                <c:v>12.011200000000001</c:v>
              </c:pt>
              <c:pt idx="426">
                <c:v>12.011200000000001</c:v>
              </c:pt>
              <c:pt idx="427">
                <c:v>12.646699999999999</c:v>
              </c:pt>
              <c:pt idx="428">
                <c:v>12.73</c:v>
              </c:pt>
              <c:pt idx="429">
                <c:v>12.7012</c:v>
              </c:pt>
              <c:pt idx="430">
                <c:v>12.7151</c:v>
              </c:pt>
              <c:pt idx="431">
                <c:v>12.7151</c:v>
              </c:pt>
              <c:pt idx="432">
                <c:v>12.7621</c:v>
              </c:pt>
              <c:pt idx="433">
                <c:v>12.803100000000001</c:v>
              </c:pt>
              <c:pt idx="434">
                <c:v>12.7447</c:v>
              </c:pt>
              <c:pt idx="435">
                <c:v>12.8545</c:v>
              </c:pt>
              <c:pt idx="436">
                <c:v>12.8545</c:v>
              </c:pt>
              <c:pt idx="437">
                <c:v>12.793900000000001</c:v>
              </c:pt>
              <c:pt idx="438">
                <c:v>12.843999999999999</c:v>
              </c:pt>
              <c:pt idx="439">
                <c:v>12.6805</c:v>
              </c:pt>
              <c:pt idx="440">
                <c:v>12.6877</c:v>
              </c:pt>
              <c:pt idx="441">
                <c:v>12.6877</c:v>
              </c:pt>
              <c:pt idx="442">
                <c:v>12.705500000000001</c:v>
              </c:pt>
              <c:pt idx="443">
                <c:v>12.7037</c:v>
              </c:pt>
              <c:pt idx="444">
                <c:v>12.702500000000001</c:v>
              </c:pt>
              <c:pt idx="445">
                <c:v>12.803599999999999</c:v>
              </c:pt>
              <c:pt idx="446">
                <c:v>12.803599999999999</c:v>
              </c:pt>
              <c:pt idx="447">
                <c:v>12.7066</c:v>
              </c:pt>
              <c:pt idx="448">
                <c:v>12.731299999999999</c:v>
              </c:pt>
              <c:pt idx="449">
                <c:v>12.801600000000001</c:v>
              </c:pt>
              <c:pt idx="450">
                <c:v>12.8026</c:v>
              </c:pt>
              <c:pt idx="451">
                <c:v>12.8026</c:v>
              </c:pt>
              <c:pt idx="452">
                <c:v>12.6433</c:v>
              </c:pt>
              <c:pt idx="453">
                <c:v>12.651</c:v>
              </c:pt>
              <c:pt idx="454">
                <c:v>12.4884</c:v>
              </c:pt>
              <c:pt idx="455">
                <c:v>12.400700000000001</c:v>
              </c:pt>
              <c:pt idx="456">
                <c:v>12.400700000000001</c:v>
              </c:pt>
              <c:pt idx="457">
                <c:v>12.308999999999999</c:v>
              </c:pt>
              <c:pt idx="458">
                <c:v>12.378299999999999</c:v>
              </c:pt>
              <c:pt idx="459">
                <c:v>12.3444</c:v>
              </c:pt>
              <c:pt idx="460">
                <c:v>12.347899999999999</c:v>
              </c:pt>
              <c:pt idx="461">
                <c:v>12.347899999999999</c:v>
              </c:pt>
              <c:pt idx="462">
                <c:v>12.3131</c:v>
              </c:pt>
              <c:pt idx="463">
                <c:v>12.3872</c:v>
              </c:pt>
              <c:pt idx="464">
                <c:v>12.401899999999999</c:v>
              </c:pt>
              <c:pt idx="465">
                <c:v>12.238300000000001</c:v>
              </c:pt>
              <c:pt idx="466">
                <c:v>12.238300000000001</c:v>
              </c:pt>
              <c:pt idx="467">
                <c:v>12.1889</c:v>
              </c:pt>
              <c:pt idx="468">
                <c:v>12.1568</c:v>
              </c:pt>
              <c:pt idx="469">
                <c:v>12.0952</c:v>
              </c:pt>
              <c:pt idx="470">
                <c:v>12.1037</c:v>
              </c:pt>
              <c:pt idx="471">
                <c:v>12.1037</c:v>
              </c:pt>
              <c:pt idx="472">
                <c:v>12.3954</c:v>
              </c:pt>
              <c:pt idx="473">
                <c:v>12.411300000000001</c:v>
              </c:pt>
              <c:pt idx="474">
                <c:v>12.423</c:v>
              </c:pt>
              <c:pt idx="475">
                <c:v>12.5097</c:v>
              </c:pt>
              <c:pt idx="476">
                <c:v>12.5097</c:v>
              </c:pt>
              <c:pt idx="477">
                <c:v>12.1251</c:v>
              </c:pt>
              <c:pt idx="478">
                <c:v>12.161799999999999</c:v>
              </c:pt>
              <c:pt idx="479">
                <c:v>12.2476</c:v>
              </c:pt>
              <c:pt idx="480">
                <c:v>12.211399999999999</c:v>
              </c:pt>
              <c:pt idx="481">
                <c:v>12.211399999999999</c:v>
              </c:pt>
              <c:pt idx="482">
                <c:v>12.2705</c:v>
              </c:pt>
              <c:pt idx="483">
                <c:v>12.278700000000001</c:v>
              </c:pt>
              <c:pt idx="484">
                <c:v>12.481299999999999</c:v>
              </c:pt>
              <c:pt idx="485">
                <c:v>12.494999999999999</c:v>
              </c:pt>
              <c:pt idx="486">
                <c:v>12.494999999999999</c:v>
              </c:pt>
              <c:pt idx="487">
                <c:v>12.5771</c:v>
              </c:pt>
              <c:pt idx="488">
                <c:v>12.6105</c:v>
              </c:pt>
              <c:pt idx="489">
                <c:v>12.6114</c:v>
              </c:pt>
              <c:pt idx="490">
                <c:v>12.549899999999999</c:v>
              </c:pt>
              <c:pt idx="491">
                <c:v>12.549899999999999</c:v>
              </c:pt>
              <c:pt idx="492">
                <c:v>12.4321</c:v>
              </c:pt>
              <c:pt idx="493">
                <c:v>12.464399999999999</c:v>
              </c:pt>
              <c:pt idx="494">
                <c:v>12.399900000000001</c:v>
              </c:pt>
              <c:pt idx="495">
                <c:v>12.417199999999999</c:v>
              </c:pt>
              <c:pt idx="496">
                <c:v>12.417199999999999</c:v>
              </c:pt>
              <c:pt idx="497">
                <c:v>12.4305</c:v>
              </c:pt>
              <c:pt idx="498">
                <c:v>12.4451</c:v>
              </c:pt>
              <c:pt idx="499">
                <c:v>12.5235</c:v>
              </c:pt>
              <c:pt idx="500">
                <c:v>12.555899999999999</c:v>
              </c:pt>
              <c:pt idx="501">
                <c:v>12.555899999999999</c:v>
              </c:pt>
              <c:pt idx="502">
                <c:v>12.601800000000001</c:v>
              </c:pt>
              <c:pt idx="503">
                <c:v>12.6136</c:v>
              </c:pt>
              <c:pt idx="504">
                <c:v>12.647</c:v>
              </c:pt>
              <c:pt idx="505">
                <c:v>12.5124</c:v>
              </c:pt>
              <c:pt idx="506">
                <c:v>12.5124</c:v>
              </c:pt>
              <c:pt idx="507">
                <c:v>12.3918</c:v>
              </c:pt>
              <c:pt idx="508">
                <c:v>12.429500000000001</c:v>
              </c:pt>
              <c:pt idx="509">
                <c:v>12.434200000000001</c:v>
              </c:pt>
              <c:pt idx="510">
                <c:v>12.3102</c:v>
              </c:pt>
              <c:pt idx="511">
                <c:v>12.3102</c:v>
              </c:pt>
              <c:pt idx="512">
                <c:v>12.3466</c:v>
              </c:pt>
              <c:pt idx="513">
                <c:v>12.378399999999999</c:v>
              </c:pt>
              <c:pt idx="514">
                <c:v>12.4267</c:v>
              </c:pt>
              <c:pt idx="515">
                <c:v>12.4231</c:v>
              </c:pt>
              <c:pt idx="516">
                <c:v>12.4231</c:v>
              </c:pt>
              <c:pt idx="517">
                <c:v>12.4716</c:v>
              </c:pt>
              <c:pt idx="518">
                <c:v>12.439399999999999</c:v>
              </c:pt>
              <c:pt idx="519">
                <c:v>12.439399999999999</c:v>
              </c:pt>
              <c:pt idx="520">
                <c:v>12.439399999999999</c:v>
              </c:pt>
              <c:pt idx="521">
                <c:v>12.439399999999999</c:v>
              </c:pt>
              <c:pt idx="522">
                <c:v>12.553900000000001</c:v>
              </c:pt>
              <c:pt idx="523">
                <c:v>12.6342</c:v>
              </c:pt>
              <c:pt idx="524">
                <c:v>12.595700000000001</c:v>
              </c:pt>
              <c:pt idx="525">
                <c:v>12.6897</c:v>
              </c:pt>
              <c:pt idx="526">
                <c:v>12.6897</c:v>
              </c:pt>
              <c:pt idx="527">
                <c:v>12.5731</c:v>
              </c:pt>
              <c:pt idx="528">
                <c:v>12.6517</c:v>
              </c:pt>
              <c:pt idx="529">
                <c:v>12.6518</c:v>
              </c:pt>
              <c:pt idx="530">
                <c:v>12.662100000000001</c:v>
              </c:pt>
              <c:pt idx="531">
                <c:v>12.662100000000001</c:v>
              </c:pt>
              <c:pt idx="532">
                <c:v>12.754300000000001</c:v>
              </c:pt>
              <c:pt idx="533">
                <c:v>12.7806</c:v>
              </c:pt>
              <c:pt idx="534">
                <c:v>12.923500000000001</c:v>
              </c:pt>
              <c:pt idx="535">
                <c:v>12.898300000000001</c:v>
              </c:pt>
              <c:pt idx="536">
                <c:v>12.898300000000001</c:v>
              </c:pt>
              <c:pt idx="537">
                <c:v>13.005699999999999</c:v>
              </c:pt>
              <c:pt idx="538">
                <c:v>13.3969</c:v>
              </c:pt>
              <c:pt idx="539">
                <c:v>13.376799999999999</c:v>
              </c:pt>
              <c:pt idx="540">
                <c:v>13.376799999999999</c:v>
              </c:pt>
              <c:pt idx="541">
                <c:v>13.376799999999999</c:v>
              </c:pt>
              <c:pt idx="542">
                <c:v>12.8164</c:v>
              </c:pt>
              <c:pt idx="543">
                <c:v>12.8964</c:v>
              </c:pt>
              <c:pt idx="544">
                <c:v>12.9018</c:v>
              </c:pt>
              <c:pt idx="545">
                <c:v>12.792</c:v>
              </c:pt>
              <c:pt idx="546">
                <c:v>12.792</c:v>
              </c:pt>
              <c:pt idx="547">
                <c:v>12.8865</c:v>
              </c:pt>
              <c:pt idx="548">
                <c:v>12.8545</c:v>
              </c:pt>
              <c:pt idx="549">
                <c:v>12.878299999999999</c:v>
              </c:pt>
              <c:pt idx="550">
                <c:v>12.805199999999999</c:v>
              </c:pt>
              <c:pt idx="551">
                <c:v>12.805199999999999</c:v>
              </c:pt>
              <c:pt idx="552">
                <c:v>12.7216</c:v>
              </c:pt>
              <c:pt idx="553">
                <c:v>12.7851</c:v>
              </c:pt>
              <c:pt idx="554">
                <c:v>12.8475</c:v>
              </c:pt>
              <c:pt idx="555">
                <c:v>12.938700000000001</c:v>
              </c:pt>
              <c:pt idx="556">
                <c:v>12.938700000000001</c:v>
              </c:pt>
              <c:pt idx="557">
                <c:v>13.0657</c:v>
              </c:pt>
              <c:pt idx="558">
                <c:v>13.0657</c:v>
              </c:pt>
              <c:pt idx="559">
                <c:v>13.068199999999999</c:v>
              </c:pt>
              <c:pt idx="560">
                <c:v>13.068199999999999</c:v>
              </c:pt>
              <c:pt idx="561">
                <c:v>13.068199999999999</c:v>
              </c:pt>
              <c:pt idx="562">
                <c:v>13.244199999999999</c:v>
              </c:pt>
              <c:pt idx="563">
                <c:v>13.0223</c:v>
              </c:pt>
              <c:pt idx="564">
                <c:v>13.117100000000001</c:v>
              </c:pt>
              <c:pt idx="565">
                <c:v>13.0655</c:v>
              </c:pt>
              <c:pt idx="566">
                <c:v>13.0655</c:v>
              </c:pt>
              <c:pt idx="567">
                <c:v>13.052899999999999</c:v>
              </c:pt>
              <c:pt idx="568">
                <c:v>13.037800000000001</c:v>
              </c:pt>
              <c:pt idx="569">
                <c:v>13.0464</c:v>
              </c:pt>
              <c:pt idx="570">
                <c:v>12.9544</c:v>
              </c:pt>
              <c:pt idx="571">
                <c:v>12.9544</c:v>
              </c:pt>
              <c:pt idx="572">
                <c:v>12.886100000000001</c:v>
              </c:pt>
              <c:pt idx="573">
                <c:v>13.003</c:v>
              </c:pt>
              <c:pt idx="574">
                <c:v>14.475899999999999</c:v>
              </c:pt>
              <c:pt idx="575">
                <c:v>14.591699999999999</c:v>
              </c:pt>
              <c:pt idx="576">
                <c:v>14.591699999999999</c:v>
              </c:pt>
              <c:pt idx="577">
                <c:v>15.2189</c:v>
              </c:pt>
              <c:pt idx="578">
                <c:v>15.3574</c:v>
              </c:pt>
              <c:pt idx="579">
                <c:v>15.289899999999999</c:v>
              </c:pt>
              <c:pt idx="580">
                <c:v>15.300700000000001</c:v>
              </c:pt>
              <c:pt idx="581">
                <c:v>15.300700000000001</c:v>
              </c:pt>
              <c:pt idx="582">
                <c:v>15.300700000000001</c:v>
              </c:pt>
              <c:pt idx="583">
                <c:v>15.300700000000001</c:v>
              </c:pt>
              <c:pt idx="584">
                <c:v>15.1876</c:v>
              </c:pt>
              <c:pt idx="585">
                <c:v>15.2287</c:v>
              </c:pt>
              <c:pt idx="586">
                <c:v>15.2287</c:v>
              </c:pt>
              <c:pt idx="587">
                <c:v>14.1303</c:v>
              </c:pt>
              <c:pt idx="588">
                <c:v>14.479699999999999</c:v>
              </c:pt>
              <c:pt idx="589">
                <c:v>14.4076</c:v>
              </c:pt>
              <c:pt idx="590">
                <c:v>14.713100000000001</c:v>
              </c:pt>
              <c:pt idx="591">
                <c:v>14.713100000000001</c:v>
              </c:pt>
              <c:pt idx="592">
                <c:v>14.6425</c:v>
              </c:pt>
              <c:pt idx="593">
                <c:v>14.6334</c:v>
              </c:pt>
              <c:pt idx="594">
                <c:v>14.6595</c:v>
              </c:pt>
              <c:pt idx="595">
                <c:v>14.786199999999999</c:v>
              </c:pt>
              <c:pt idx="596">
                <c:v>14.786199999999999</c:v>
              </c:pt>
              <c:pt idx="597">
                <c:v>14.767899999999999</c:v>
              </c:pt>
              <c:pt idx="598">
                <c:v>14.644</c:v>
              </c:pt>
              <c:pt idx="599">
                <c:v>14.728</c:v>
              </c:pt>
              <c:pt idx="600">
                <c:v>14.7523</c:v>
              </c:pt>
              <c:pt idx="601">
                <c:v>14.7523</c:v>
              </c:pt>
              <c:pt idx="602">
                <c:v>14.7339</c:v>
              </c:pt>
              <c:pt idx="603">
                <c:v>16.7776</c:v>
              </c:pt>
              <c:pt idx="604">
                <c:v>16.877800000000001</c:v>
              </c:pt>
              <c:pt idx="605">
                <c:v>16.853000000000002</c:v>
              </c:pt>
              <c:pt idx="606">
                <c:v>16.853000000000002</c:v>
              </c:pt>
              <c:pt idx="607">
                <c:v>16.886399999999998</c:v>
              </c:pt>
              <c:pt idx="608">
                <c:v>16.938199999999998</c:v>
              </c:pt>
              <c:pt idx="609">
                <c:v>16.982500000000002</c:v>
              </c:pt>
              <c:pt idx="610">
                <c:v>16.970600000000001</c:v>
              </c:pt>
              <c:pt idx="611">
                <c:v>16.970600000000001</c:v>
              </c:pt>
              <c:pt idx="612">
                <c:v>17.064</c:v>
              </c:pt>
              <c:pt idx="613">
                <c:v>17.146599999999999</c:v>
              </c:pt>
              <c:pt idx="614">
                <c:v>17.1296</c:v>
              </c:pt>
              <c:pt idx="615">
                <c:v>17.141300000000001</c:v>
              </c:pt>
              <c:pt idx="616">
                <c:v>17.141300000000001</c:v>
              </c:pt>
              <c:pt idx="617">
                <c:v>17.4754</c:v>
              </c:pt>
              <c:pt idx="618">
                <c:v>17.468399999999999</c:v>
              </c:pt>
              <c:pt idx="619">
                <c:v>17.328700000000001</c:v>
              </c:pt>
              <c:pt idx="620">
                <c:v>17.3203</c:v>
              </c:pt>
              <c:pt idx="621">
                <c:v>17.3203</c:v>
              </c:pt>
              <c:pt idx="622">
                <c:v>17.287600000000001</c:v>
              </c:pt>
              <c:pt idx="623">
                <c:v>17.368500000000001</c:v>
              </c:pt>
              <c:pt idx="624">
                <c:v>17.4893</c:v>
              </c:pt>
              <c:pt idx="625">
                <c:v>17.481000000000002</c:v>
              </c:pt>
              <c:pt idx="626">
                <c:v>17.481000000000002</c:v>
              </c:pt>
              <c:pt idx="627">
                <c:v>17.608000000000001</c:v>
              </c:pt>
              <c:pt idx="628">
                <c:v>17.530999999999999</c:v>
              </c:pt>
              <c:pt idx="629">
                <c:v>17.5854</c:v>
              </c:pt>
              <c:pt idx="630">
                <c:v>17.585599999999999</c:v>
              </c:pt>
              <c:pt idx="631">
                <c:v>17.585599999999999</c:v>
              </c:pt>
              <c:pt idx="632">
                <c:v>17.585599999999999</c:v>
              </c:pt>
              <c:pt idx="633">
                <c:v>17.7331</c:v>
              </c:pt>
              <c:pt idx="634">
                <c:v>17.862200000000001</c:v>
              </c:pt>
              <c:pt idx="635">
                <c:v>17.6525</c:v>
              </c:pt>
              <c:pt idx="636">
                <c:v>17.6525</c:v>
              </c:pt>
              <c:pt idx="637">
                <c:v>17.159700000000001</c:v>
              </c:pt>
              <c:pt idx="638">
                <c:v>17.246300000000002</c:v>
              </c:pt>
              <c:pt idx="639">
                <c:v>16.9922</c:v>
              </c:pt>
              <c:pt idx="640">
                <c:v>17.145</c:v>
              </c:pt>
              <c:pt idx="641">
                <c:v>17.145</c:v>
              </c:pt>
              <c:pt idx="642">
                <c:v>17.2913</c:v>
              </c:pt>
              <c:pt idx="643">
                <c:v>17.698</c:v>
              </c:pt>
              <c:pt idx="644">
                <c:v>17.816600000000001</c:v>
              </c:pt>
              <c:pt idx="645">
                <c:v>17.816600000000001</c:v>
              </c:pt>
              <c:pt idx="646">
                <c:v>17.816600000000001</c:v>
              </c:pt>
              <c:pt idx="647">
                <c:v>18.266200000000001</c:v>
              </c:pt>
              <c:pt idx="648">
                <c:v>18.017399999999999</c:v>
              </c:pt>
              <c:pt idx="649">
                <c:v>17.891400000000001</c:v>
              </c:pt>
              <c:pt idx="650">
                <c:v>17.9602</c:v>
              </c:pt>
              <c:pt idx="651">
                <c:v>17.9602</c:v>
              </c:pt>
              <c:pt idx="652">
                <c:v>18.023</c:v>
              </c:pt>
              <c:pt idx="653">
                <c:v>17.817699999999999</c:v>
              </c:pt>
              <c:pt idx="654">
                <c:v>17.922999999999998</c:v>
              </c:pt>
              <c:pt idx="655">
                <c:v>18.088200000000001</c:v>
              </c:pt>
              <c:pt idx="656">
                <c:v>18.088200000000001</c:v>
              </c:pt>
              <c:pt idx="657">
                <c:v>18.141500000000001</c:v>
              </c:pt>
              <c:pt idx="658">
                <c:v>18.089099999999998</c:v>
              </c:pt>
              <c:pt idx="659">
                <c:v>17.960699999999999</c:v>
              </c:pt>
              <c:pt idx="660">
                <c:v>18.1295</c:v>
              </c:pt>
              <c:pt idx="661">
                <c:v>18.1295</c:v>
              </c:pt>
              <c:pt idx="662">
                <c:v>18.105899999999998</c:v>
              </c:pt>
              <c:pt idx="663">
                <c:v>18.068999999999999</c:v>
              </c:pt>
              <c:pt idx="664">
                <c:v>18.036200000000001</c:v>
              </c:pt>
              <c:pt idx="665">
                <c:v>17.852599999999999</c:v>
              </c:pt>
              <c:pt idx="666">
                <c:v>17.852599999999999</c:v>
              </c:pt>
              <c:pt idx="667">
                <c:v>17.4376</c:v>
              </c:pt>
              <c:pt idx="668">
                <c:v>17.525300000000001</c:v>
              </c:pt>
              <c:pt idx="669">
                <c:v>17.573499999999999</c:v>
              </c:pt>
              <c:pt idx="670">
                <c:v>17.642399999999999</c:v>
              </c:pt>
              <c:pt idx="671">
                <c:v>17.642399999999999</c:v>
              </c:pt>
              <c:pt idx="672">
                <c:v>17.4617</c:v>
              </c:pt>
              <c:pt idx="673">
                <c:v>17.5594</c:v>
              </c:pt>
              <c:pt idx="674">
                <c:v>17.490300000000001</c:v>
              </c:pt>
              <c:pt idx="675">
                <c:v>17.586400000000001</c:v>
              </c:pt>
              <c:pt idx="676">
                <c:v>17.586400000000001</c:v>
              </c:pt>
              <c:pt idx="677">
                <c:v>17.7179</c:v>
              </c:pt>
              <c:pt idx="678">
                <c:v>17.609500000000001</c:v>
              </c:pt>
              <c:pt idx="679">
                <c:v>17.664200000000001</c:v>
              </c:pt>
              <c:pt idx="680">
                <c:v>17.714700000000001</c:v>
              </c:pt>
              <c:pt idx="681">
                <c:v>17.714700000000001</c:v>
              </c:pt>
              <c:pt idx="682">
                <c:v>17.636600000000001</c:v>
              </c:pt>
              <c:pt idx="683">
                <c:v>17.6477</c:v>
              </c:pt>
              <c:pt idx="684">
                <c:v>17.610600000000002</c:v>
              </c:pt>
              <c:pt idx="685">
                <c:v>17.5396</c:v>
              </c:pt>
              <c:pt idx="686">
                <c:v>17.5396</c:v>
              </c:pt>
              <c:pt idx="687">
                <c:v>17.471299999999999</c:v>
              </c:pt>
              <c:pt idx="688">
                <c:v>17.3354</c:v>
              </c:pt>
              <c:pt idx="689">
                <c:v>17.274000000000001</c:v>
              </c:pt>
              <c:pt idx="690">
                <c:v>17.156400000000001</c:v>
              </c:pt>
              <c:pt idx="691">
                <c:v>17.156400000000001</c:v>
              </c:pt>
              <c:pt idx="692">
                <c:v>17.178699999999999</c:v>
              </c:pt>
              <c:pt idx="693">
                <c:v>17.249600000000001</c:v>
              </c:pt>
              <c:pt idx="694">
                <c:v>17.171199999999999</c:v>
              </c:pt>
              <c:pt idx="695">
                <c:v>17.1709</c:v>
              </c:pt>
              <c:pt idx="696">
                <c:v>17.1709</c:v>
              </c:pt>
              <c:pt idx="697">
                <c:v>17.496600000000001</c:v>
              </c:pt>
              <c:pt idx="698">
                <c:v>17.648599999999998</c:v>
              </c:pt>
              <c:pt idx="699">
                <c:v>17.647200000000002</c:v>
              </c:pt>
              <c:pt idx="700">
                <c:v>17.600300000000001</c:v>
              </c:pt>
              <c:pt idx="701">
                <c:v>17.600300000000001</c:v>
              </c:pt>
              <c:pt idx="702">
                <c:v>17.789300000000001</c:v>
              </c:pt>
              <c:pt idx="703">
                <c:v>17.825399999999998</c:v>
              </c:pt>
              <c:pt idx="704">
                <c:v>17.816099999999999</c:v>
              </c:pt>
              <c:pt idx="705">
                <c:v>17.814800000000002</c:v>
              </c:pt>
              <c:pt idx="706">
                <c:v>17.814800000000002</c:v>
              </c:pt>
              <c:pt idx="707">
                <c:v>17.745200000000001</c:v>
              </c:pt>
              <c:pt idx="708">
                <c:v>18.0032</c:v>
              </c:pt>
              <c:pt idx="709">
                <c:v>17.850100000000001</c:v>
              </c:pt>
              <c:pt idx="710">
                <c:v>17.734100000000002</c:v>
              </c:pt>
              <c:pt idx="711">
                <c:v>17.734100000000002</c:v>
              </c:pt>
              <c:pt idx="712">
                <c:v>17.7684</c:v>
              </c:pt>
              <c:pt idx="713">
                <c:v>17.721499999999999</c:v>
              </c:pt>
              <c:pt idx="714">
                <c:v>17.680399999999999</c:v>
              </c:pt>
              <c:pt idx="715">
                <c:v>17.596399999999999</c:v>
              </c:pt>
              <c:pt idx="716">
                <c:v>17.596399999999999</c:v>
              </c:pt>
              <c:pt idx="717">
                <c:v>17.586600000000001</c:v>
              </c:pt>
              <c:pt idx="718">
                <c:v>17.676500000000001</c:v>
              </c:pt>
              <c:pt idx="719">
                <c:v>17.63</c:v>
              </c:pt>
              <c:pt idx="720">
                <c:v>17.552399999999999</c:v>
              </c:pt>
              <c:pt idx="721">
                <c:v>17.552399999999999</c:v>
              </c:pt>
              <c:pt idx="722">
                <c:v>17.642299999999999</c:v>
              </c:pt>
              <c:pt idx="723">
                <c:v>17.761700000000001</c:v>
              </c:pt>
              <c:pt idx="724">
                <c:v>17.695900000000002</c:v>
              </c:pt>
              <c:pt idx="725">
                <c:v>17.741800000000001</c:v>
              </c:pt>
              <c:pt idx="726">
                <c:v>17.741800000000001</c:v>
              </c:pt>
              <c:pt idx="727">
                <c:v>17.7746</c:v>
              </c:pt>
              <c:pt idx="728">
                <c:v>17.688700000000001</c:v>
              </c:pt>
              <c:pt idx="729">
                <c:v>17.496700000000001</c:v>
              </c:pt>
              <c:pt idx="730">
                <c:v>17.577400000000001</c:v>
              </c:pt>
              <c:pt idx="731">
                <c:v>17.577400000000001</c:v>
              </c:pt>
              <c:pt idx="732">
                <c:v>17.4724</c:v>
              </c:pt>
              <c:pt idx="733">
                <c:v>17.589300000000001</c:v>
              </c:pt>
              <c:pt idx="734">
                <c:v>17.734100000000002</c:v>
              </c:pt>
              <c:pt idx="735">
                <c:v>17.775400000000001</c:v>
              </c:pt>
              <c:pt idx="736">
                <c:v>17.775400000000001</c:v>
              </c:pt>
              <c:pt idx="737">
                <c:v>17.713699999999999</c:v>
              </c:pt>
              <c:pt idx="738">
                <c:v>17.694900000000001</c:v>
              </c:pt>
              <c:pt idx="739">
                <c:v>17.6174</c:v>
              </c:pt>
              <c:pt idx="740">
                <c:v>17.6097</c:v>
              </c:pt>
              <c:pt idx="741">
                <c:v>17.6097</c:v>
              </c:pt>
              <c:pt idx="742">
                <c:v>17.522600000000001</c:v>
              </c:pt>
              <c:pt idx="743">
                <c:v>17.596299999999999</c:v>
              </c:pt>
              <c:pt idx="744">
                <c:v>17.5185</c:v>
              </c:pt>
              <c:pt idx="745">
                <c:v>17.536100000000001</c:v>
              </c:pt>
              <c:pt idx="746">
                <c:v>17.536100000000001</c:v>
              </c:pt>
              <c:pt idx="747">
                <c:v>17.498899999999999</c:v>
              </c:pt>
              <c:pt idx="748">
                <c:v>17.395700000000001</c:v>
              </c:pt>
              <c:pt idx="749">
                <c:v>17.454699999999999</c:v>
              </c:pt>
              <c:pt idx="750">
                <c:v>17.476400000000002</c:v>
              </c:pt>
              <c:pt idx="751">
                <c:v>17.476400000000002</c:v>
              </c:pt>
              <c:pt idx="752">
                <c:v>17.5032</c:v>
              </c:pt>
              <c:pt idx="753">
                <c:v>17.552099999999999</c:v>
              </c:pt>
              <c:pt idx="754">
                <c:v>17.5807</c:v>
              </c:pt>
              <c:pt idx="755">
                <c:v>17.520600000000002</c:v>
              </c:pt>
              <c:pt idx="756">
                <c:v>17.520600000000002</c:v>
              </c:pt>
              <c:pt idx="757">
                <c:v>17.467199999999998</c:v>
              </c:pt>
              <c:pt idx="758">
                <c:v>17.470600000000001</c:v>
              </c:pt>
              <c:pt idx="759">
                <c:v>17.555199999999999</c:v>
              </c:pt>
              <c:pt idx="760">
                <c:v>17.633400000000002</c:v>
              </c:pt>
              <c:pt idx="761">
                <c:v>17.633400000000002</c:v>
              </c:pt>
              <c:pt idx="762">
                <c:v>17.8307</c:v>
              </c:pt>
              <c:pt idx="763">
                <c:v>17.9528</c:v>
              </c:pt>
              <c:pt idx="764">
                <c:v>17.9526</c:v>
              </c:pt>
              <c:pt idx="765">
                <c:v>18.045999999999999</c:v>
              </c:pt>
              <c:pt idx="766">
                <c:v>18.045999999999999</c:v>
              </c:pt>
              <c:pt idx="767">
                <c:v>17.9526</c:v>
              </c:pt>
              <c:pt idx="768">
                <c:v>17.823799999999999</c:v>
              </c:pt>
              <c:pt idx="769">
                <c:v>17.587299999999999</c:v>
              </c:pt>
              <c:pt idx="770">
                <c:v>17.5989</c:v>
              </c:pt>
              <c:pt idx="771">
                <c:v>17.5989</c:v>
              </c:pt>
              <c:pt idx="772">
                <c:v>17.6951</c:v>
              </c:pt>
              <c:pt idx="773">
                <c:v>17.764500000000002</c:v>
              </c:pt>
              <c:pt idx="774">
                <c:v>17.730399999999999</c:v>
              </c:pt>
              <c:pt idx="775">
                <c:v>17.761399999999998</c:v>
              </c:pt>
              <c:pt idx="776">
                <c:v>17.761399999999998</c:v>
              </c:pt>
              <c:pt idx="777">
                <c:v>17.7333</c:v>
              </c:pt>
              <c:pt idx="778">
                <c:v>17.508099999999999</c:v>
              </c:pt>
              <c:pt idx="779">
                <c:v>17.622</c:v>
              </c:pt>
              <c:pt idx="780">
                <c:v>17.622</c:v>
              </c:pt>
              <c:pt idx="781">
                <c:v>17.622</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Thailand</c:v>
              </c:pt>
              <c:pt idx="2">
                <c:v>Mexico</c:v>
              </c:pt>
              <c:pt idx="3">
                <c:v>Oman</c:v>
              </c:pt>
              <c:pt idx="4">
                <c:v>Peru</c:v>
              </c:pt>
              <c:pt idx="5">
                <c:v>S. Africa</c:v>
              </c:pt>
              <c:pt idx="6">
                <c:v>Kuwait</c:v>
              </c:pt>
              <c:pt idx="7">
                <c:v>Chile</c:v>
              </c:pt>
              <c:pt idx="8">
                <c:v>Developed</c:v>
              </c:pt>
              <c:pt idx="9">
                <c:v>Malaysia</c:v>
              </c:pt>
              <c:pt idx="10">
                <c:v>Egypt</c:v>
              </c:pt>
              <c:pt idx="11">
                <c:v>UAE</c:v>
              </c:pt>
              <c:pt idx="12">
                <c:v>Qatar</c:v>
              </c:pt>
              <c:pt idx="13">
                <c:v>Bahrain</c:v>
              </c:pt>
              <c:pt idx="14">
                <c:v>World</c:v>
              </c:pt>
              <c:pt idx="15">
                <c:v>GCC</c:v>
              </c:pt>
              <c:pt idx="16">
                <c:v>Hungary</c:v>
              </c:pt>
              <c:pt idx="17">
                <c:v>Cz. Rep</c:v>
              </c:pt>
              <c:pt idx="18">
                <c:v>EMEA</c:v>
              </c:pt>
              <c:pt idx="19">
                <c:v>S. Arabia</c:v>
              </c:pt>
              <c:pt idx="20">
                <c:v>Philippines</c:v>
              </c:pt>
              <c:pt idx="21">
                <c:v>Greece</c:v>
              </c:pt>
              <c:pt idx="22">
                <c:v>India</c:v>
              </c:pt>
              <c:pt idx="23">
                <c:v>Indonesia</c:v>
              </c:pt>
              <c:pt idx="24">
                <c:v>Brazil</c:v>
              </c:pt>
              <c:pt idx="25">
                <c:v>China</c:v>
              </c:pt>
              <c:pt idx="26">
                <c:v>Emerging</c:v>
              </c:pt>
              <c:pt idx="27">
                <c:v>Turkey</c:v>
              </c:pt>
              <c:pt idx="28">
                <c:v>Poland</c:v>
              </c:pt>
              <c:pt idx="29">
                <c:v>Taiwan</c:v>
              </c:pt>
              <c:pt idx="30">
                <c:v>Korea</c:v>
              </c:pt>
            </c:strLit>
          </c:cat>
          <c:val>
            <c:numLit>
              <c:formatCode>General</c:formatCode>
              <c:ptCount val="31"/>
              <c:pt idx="0">
                <c:v>-3.357549999999998E-2</c:v>
              </c:pt>
              <c:pt idx="1">
                <c:v>-2.4194817551499437E-2</c:v>
              </c:pt>
              <c:pt idx="2">
                <c:v>-2.0146120000000045E-2</c:v>
              </c:pt>
              <c:pt idx="3">
                <c:v>-1.9263830725148812E-2</c:v>
              </c:pt>
              <c:pt idx="4">
                <c:v>-1.5168549999999947E-2</c:v>
              </c:pt>
              <c:pt idx="5">
                <c:v>-7.976949133202349E-3</c:v>
              </c:pt>
              <c:pt idx="6">
                <c:v>-7.1593712964582723E-3</c:v>
              </c:pt>
              <c:pt idx="7">
                <c:v>-6.5874729999999548E-3</c:v>
              </c:pt>
              <c:pt idx="8">
                <c:v>-5.9557799999999661E-3</c:v>
              </c:pt>
              <c:pt idx="9">
                <c:v>-5.9112822083129402E-3</c:v>
              </c:pt>
              <c:pt idx="10">
                <c:v>-5.0326857787250656E-3</c:v>
              </c:pt>
              <c:pt idx="11">
                <c:v>-4.7464210893854997E-3</c:v>
              </c:pt>
              <c:pt idx="12">
                <c:v>-4.7165039704618605E-3</c:v>
              </c:pt>
              <c:pt idx="13">
                <c:v>-3.6186359752726771E-3</c:v>
              </c:pt>
              <c:pt idx="14">
                <c:v>-2.8011599999999692E-3</c:v>
              </c:pt>
              <c:pt idx="15">
                <c:v>-8.5305739999996799E-4</c:v>
              </c:pt>
              <c:pt idx="16">
                <c:v>9.2257293073294555E-4</c:v>
              </c:pt>
              <c:pt idx="17">
                <c:v>1.1858378624971522E-3</c:v>
              </c:pt>
              <c:pt idx="18">
                <c:v>1.7615749999999597E-3</c:v>
              </c:pt>
              <c:pt idx="19">
                <c:v>2.0494203068275318E-3</c:v>
              </c:pt>
              <c:pt idx="20">
                <c:v>4.4897340000000785E-3</c:v>
              </c:pt>
              <c:pt idx="21">
                <c:v>6.9140505360176796E-3</c:v>
              </c:pt>
              <c:pt idx="22">
                <c:v>1.1924847677063921E-2</c:v>
              </c:pt>
              <c:pt idx="23">
                <c:v>1.4591282236173342E-2</c:v>
              </c:pt>
              <c:pt idx="24">
                <c:v>1.6494180000000025E-2</c:v>
              </c:pt>
              <c:pt idx="25">
                <c:v>1.8886738952846649E-2</c:v>
              </c:pt>
              <c:pt idx="26">
                <c:v>2.3171349999999924E-2</c:v>
              </c:pt>
              <c:pt idx="27">
                <c:v>2.5076999455627469E-2</c:v>
              </c:pt>
              <c:pt idx="28">
                <c:v>3.1206883857118894E-2</c:v>
              </c:pt>
              <c:pt idx="29">
                <c:v>3.6345486844618469E-2</c:v>
              </c:pt>
              <c:pt idx="30">
                <c:v>6.1767080155741505E-2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Indonesia</c:v>
              </c:pt>
              <c:pt idx="3">
                <c:v>Colombia</c:v>
              </c:pt>
              <c:pt idx="4">
                <c:v>Brazil</c:v>
              </c:pt>
              <c:pt idx="5">
                <c:v>S. Arabia</c:v>
              </c:pt>
              <c:pt idx="6">
                <c:v>China</c:v>
              </c:pt>
              <c:pt idx="7">
                <c:v>Kuwait</c:v>
              </c:pt>
              <c:pt idx="8">
                <c:v>Developed</c:v>
              </c:pt>
              <c:pt idx="9">
                <c:v>GCC</c:v>
              </c:pt>
              <c:pt idx="10">
                <c:v>Thailand</c:v>
              </c:pt>
              <c:pt idx="11">
                <c:v>World</c:v>
              </c:pt>
              <c:pt idx="12">
                <c:v>India</c:v>
              </c:pt>
              <c:pt idx="13">
                <c:v>Qatar</c:v>
              </c:pt>
              <c:pt idx="14">
                <c:v>UAE</c:v>
              </c:pt>
              <c:pt idx="15">
                <c:v>Bahrain</c:v>
              </c:pt>
              <c:pt idx="16">
                <c:v>Philippines</c:v>
              </c:pt>
              <c:pt idx="17">
                <c:v>Cz. Rep</c:v>
              </c:pt>
              <c:pt idx="18">
                <c:v>Greece</c:v>
              </c:pt>
              <c:pt idx="19">
                <c:v>Hungary</c:v>
              </c:pt>
              <c:pt idx="20">
                <c:v>Mexico</c:v>
              </c:pt>
              <c:pt idx="21">
                <c:v>Emerging</c:v>
              </c:pt>
              <c:pt idx="22">
                <c:v>EMEA</c:v>
              </c:pt>
              <c:pt idx="23">
                <c:v>Turkey</c:v>
              </c:pt>
              <c:pt idx="24">
                <c:v>Chile</c:v>
              </c:pt>
              <c:pt idx="25">
                <c:v>Malaysia</c:v>
              </c:pt>
              <c:pt idx="26">
                <c:v>Taiwan</c:v>
              </c:pt>
              <c:pt idx="27">
                <c:v>Peru</c:v>
              </c:pt>
              <c:pt idx="28">
                <c:v>S. Africa</c:v>
              </c:pt>
              <c:pt idx="29">
                <c:v>Korea</c:v>
              </c:pt>
              <c:pt idx="30">
                <c:v>Poland</c:v>
              </c:pt>
            </c:strLit>
          </c:cat>
          <c:val>
            <c:numLit>
              <c:formatCode>General</c:formatCode>
              <c:ptCount val="31"/>
              <c:pt idx="0">
                <c:v>-4.6744447135000033E-2</c:v>
              </c:pt>
              <c:pt idx="1">
                <c:v>-1.8492500000000002E-2</c:v>
              </c:pt>
              <c:pt idx="2">
                <c:v>-1.810641737109997E-2</c:v>
              </c:pt>
              <c:pt idx="3">
                <c:v>-1.3574120000000023E-2</c:v>
              </c:pt>
              <c:pt idx="4">
                <c:v>-1.0676559999999946E-2</c:v>
              </c:pt>
              <c:pt idx="5">
                <c:v>-4.2526290000000002E-4</c:v>
              </c:pt>
              <c:pt idx="6">
                <c:v>5.2452741430708549E-4</c:v>
              </c:pt>
              <c:pt idx="7">
                <c:v>3.1886499999999999E-3</c:v>
              </c:pt>
              <c:pt idx="8">
                <c:v>6.0158990000001022E-3</c:v>
              </c:pt>
              <c:pt idx="9">
                <c:v>6.3126099999999408E-3</c:v>
              </c:pt>
              <c:pt idx="10">
                <c:v>6.7024400216699753E-3</c:v>
              </c:pt>
              <c:pt idx="11">
                <c:v>8.8139359999999112E-3</c:v>
              </c:pt>
              <c:pt idx="12">
                <c:v>9.5578368710798056E-3</c:v>
              </c:pt>
              <c:pt idx="13">
                <c:v>1.0737410000000001E-2</c:v>
              </c:pt>
              <c:pt idx="14">
                <c:v>1.427721E-2</c:v>
              </c:pt>
              <c:pt idx="15">
                <c:v>1.675196E-2</c:v>
              </c:pt>
              <c:pt idx="16">
                <c:v>1.8156809393000017E-2</c:v>
              </c:pt>
              <c:pt idx="17">
                <c:v>1.9367950121119915E-2</c:v>
              </c:pt>
              <c:pt idx="18">
                <c:v>2.0442069778560112E-2</c:v>
              </c:pt>
              <c:pt idx="19">
                <c:v>2.6221626537139775E-2</c:v>
              </c:pt>
              <c:pt idx="20">
                <c:v>2.6760829999999958E-2</c:v>
              </c:pt>
              <c:pt idx="21">
                <c:v>3.175441999999995E-2</c:v>
              </c:pt>
              <c:pt idx="22">
                <c:v>3.7609760000000048E-2</c:v>
              </c:pt>
              <c:pt idx="23">
                <c:v>4.1411159597259939E-2</c:v>
              </c:pt>
              <c:pt idx="24">
                <c:v>4.2857600000000051E-2</c:v>
              </c:pt>
              <c:pt idx="25">
                <c:v>4.7747651451200079E-2</c:v>
              </c:pt>
              <c:pt idx="26">
                <c:v>5.8597350220539912E-2</c:v>
              </c:pt>
              <c:pt idx="27">
                <c:v>6.3912280000000044E-2</c:v>
              </c:pt>
              <c:pt idx="28">
                <c:v>7.8449789866000152E-2</c:v>
              </c:pt>
              <c:pt idx="29">
                <c:v>0.10539952185320001</c:v>
              </c:pt>
              <c:pt idx="30">
                <c:v>0.1259835374031999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Turkey</c:v>
              </c:pt>
              <c:pt idx="3">
                <c:v>Philippines</c:v>
              </c:pt>
              <c:pt idx="4">
                <c:v>GCC</c:v>
              </c:pt>
              <c:pt idx="5">
                <c:v>India</c:v>
              </c:pt>
              <c:pt idx="6">
                <c:v>Qatar</c:v>
              </c:pt>
              <c:pt idx="7">
                <c:v>Thailand</c:v>
              </c:pt>
              <c:pt idx="8">
                <c:v>Malaysia</c:v>
              </c:pt>
              <c:pt idx="9">
                <c:v>Developed</c:v>
              </c:pt>
              <c:pt idx="10">
                <c:v>Kuwait</c:v>
              </c:pt>
              <c:pt idx="11">
                <c:v>World</c:v>
              </c:pt>
              <c:pt idx="12">
                <c:v>UAE</c:v>
              </c:pt>
              <c:pt idx="13">
                <c:v>Oman</c:v>
              </c:pt>
              <c:pt idx="14">
                <c:v>Bahrain</c:v>
              </c:pt>
              <c:pt idx="15">
                <c:v>EMEA</c:v>
              </c:pt>
              <c:pt idx="16">
                <c:v>Emerging</c:v>
              </c:pt>
              <c:pt idx="17">
                <c:v>China</c:v>
              </c:pt>
              <c:pt idx="18">
                <c:v>Taiwan</c:v>
              </c:pt>
              <c:pt idx="19">
                <c:v>Brazil</c:v>
              </c:pt>
              <c:pt idx="20">
                <c:v>Egypt</c:v>
              </c:pt>
              <c:pt idx="21">
                <c:v>Mexico</c:v>
              </c:pt>
              <c:pt idx="22">
                <c:v>Cz. Rep</c:v>
              </c:pt>
              <c:pt idx="23">
                <c:v>Peru</c:v>
              </c:pt>
              <c:pt idx="24">
                <c:v>Chile</c:v>
              </c:pt>
              <c:pt idx="25">
                <c:v>Poland</c:v>
              </c:pt>
              <c:pt idx="26">
                <c:v>S. Africa</c:v>
              </c:pt>
              <c:pt idx="27">
                <c:v>Hungary</c:v>
              </c:pt>
              <c:pt idx="28">
                <c:v>Greece</c:v>
              </c:pt>
              <c:pt idx="29">
                <c:v>Colombia</c:v>
              </c:pt>
              <c:pt idx="30">
                <c:v>Korea</c:v>
              </c:pt>
            </c:strLit>
          </c:cat>
          <c:val>
            <c:numLit>
              <c:formatCode>General</c:formatCode>
              <c:ptCount val="31"/>
              <c:pt idx="0">
                <c:v>-8.9173089999999997E-2</c:v>
              </c:pt>
              <c:pt idx="1">
                <c:v>-7.7302674339730038E-2</c:v>
              </c:pt>
              <c:pt idx="2">
                <c:v>-5.7713707567199957E-2</c:v>
              </c:pt>
              <c:pt idx="3">
                <c:v>-3.1087792600960062E-2</c:v>
              </c:pt>
              <c:pt idx="4">
                <c:v>2.1271070000000059E-2</c:v>
              </c:pt>
              <c:pt idx="5">
                <c:v>2.3252932373420077E-2</c:v>
              </c:pt>
              <c:pt idx="6">
                <c:v>2.6408689999999999E-2</c:v>
              </c:pt>
              <c:pt idx="7">
                <c:v>3.7619435186760031E-2</c:v>
              </c:pt>
              <c:pt idx="8">
                <c:v>0.11138525683013412</c:v>
              </c:pt>
              <c:pt idx="9">
                <c:v>0.18935440000000003</c:v>
              </c:pt>
              <c:pt idx="10">
                <c:v>0.19299240000000001</c:v>
              </c:pt>
              <c:pt idx="11">
                <c:v>0.20351089999999994</c:v>
              </c:pt>
              <c:pt idx="12">
                <c:v>0.23055900000000001</c:v>
              </c:pt>
              <c:pt idx="13">
                <c:v>0.2358326</c:v>
              </c:pt>
              <c:pt idx="14">
                <c:v>0.25195000000000001</c:v>
              </c:pt>
              <c:pt idx="15">
                <c:v>0.27109709999999998</c:v>
              </c:pt>
              <c:pt idx="16">
                <c:v>0.33196219999999999</c:v>
              </c:pt>
              <c:pt idx="17">
                <c:v>0.34220650038020017</c:v>
              </c:pt>
              <c:pt idx="18">
                <c:v>0.39392500019620003</c:v>
              </c:pt>
              <c:pt idx="19">
                <c:v>0.4117381</c:v>
              </c:pt>
              <c:pt idx="20">
                <c:v>0.49672242285279999</c:v>
              </c:pt>
              <c:pt idx="21">
                <c:v>0.51414749999999998</c:v>
              </c:pt>
              <c:pt idx="22">
                <c:v>0.60846742591009995</c:v>
              </c:pt>
              <c:pt idx="23">
                <c:v>0.67017360000000004</c:v>
              </c:pt>
              <c:pt idx="24">
                <c:v>0.69794299999999998</c:v>
              </c:pt>
              <c:pt idx="25">
                <c:v>0.7002138314555002</c:v>
              </c:pt>
              <c:pt idx="26">
                <c:v>0.70169857004319991</c:v>
              </c:pt>
              <c:pt idx="27">
                <c:v>0.72928364724750017</c:v>
              </c:pt>
              <c:pt idx="28">
                <c:v>0.77837759355519998</c:v>
              </c:pt>
              <c:pt idx="29">
                <c:v>0.93015589999999992</c:v>
              </c:pt>
              <c:pt idx="30">
                <c:v>0.9870760539268002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MSX30 Index</c:v>
              </c:pt>
              <c:pt idx="2">
                <c:v>MSCI KUWAIT</c:v>
              </c:pt>
              <c:pt idx="3">
                <c:v>QE Index</c:v>
              </c:pt>
              <c:pt idx="4">
                <c:v>KWSE All Share</c:v>
              </c:pt>
              <c:pt idx="5">
                <c:v>MSCI UNITED ARAB EMIRATE</c:v>
              </c:pt>
              <c:pt idx="6">
                <c:v>MSCI QATAR</c:v>
              </c:pt>
              <c:pt idx="7">
                <c:v>FTSE ADX GENERAL INDEX</c:v>
              </c:pt>
              <c:pt idx="8">
                <c:v>DFM GENERAL INDEX</c:v>
              </c:pt>
              <c:pt idx="9">
                <c:v>MSCI BAHRAIN</c:v>
              </c:pt>
              <c:pt idx="10">
                <c:v>MSCI GCC Countries Combined In</c:v>
              </c:pt>
              <c:pt idx="11">
                <c:v>BB ALL SHARE INDEX</c:v>
              </c:pt>
              <c:pt idx="12">
                <c:v>MSCI Saudi Arabia</c:v>
              </c:pt>
              <c:pt idx="13">
                <c:v>TADAWUL ALL SHARE INDEX</c:v>
              </c:pt>
            </c:strLit>
          </c:cat>
          <c:val>
            <c:numLit>
              <c:formatCode>General</c:formatCode>
              <c:ptCount val="14"/>
              <c:pt idx="0">
                <c:v>-1.9263830725148812E-2</c:v>
              </c:pt>
              <c:pt idx="1">
                <c:v>-1.0157261266585338E-2</c:v>
              </c:pt>
              <c:pt idx="2">
                <c:v>-7.1593712964582723E-3</c:v>
              </c:pt>
              <c:pt idx="3">
                <c:v>-6.9295721104560837E-3</c:v>
              </c:pt>
              <c:pt idx="4">
                <c:v>-6.0767278951490145E-3</c:v>
              </c:pt>
              <c:pt idx="5">
                <c:v>-4.7464210893854997E-3</c:v>
              </c:pt>
              <c:pt idx="6">
                <c:v>-4.7165039704618605E-3</c:v>
              </c:pt>
              <c:pt idx="7">
                <c:v>-4.4890582258695355E-3</c:v>
              </c:pt>
              <c:pt idx="8">
                <c:v>-3.7032532805939544E-3</c:v>
              </c:pt>
              <c:pt idx="9">
                <c:v>-3.6186359752726771E-3</c:v>
              </c:pt>
              <c:pt idx="10">
                <c:v>-8.5305739999996799E-4</c:v>
              </c:pt>
              <c:pt idx="11">
                <c:v>7.9422732335698853E-4</c:v>
              </c:pt>
              <c:pt idx="12">
                <c:v>2.0494203068275318E-3</c:v>
              </c:pt>
              <c:pt idx="13">
                <c:v>2.184096848877326E-3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MSCI KUWAIT</c:v>
              </c:pt>
              <c:pt idx="2">
                <c:v>QE Index</c:v>
              </c:pt>
              <c:pt idx="3">
                <c:v>KWSE All Share</c:v>
              </c:pt>
              <c:pt idx="4">
                <c:v>BB ALL SHARE INDEX</c:v>
              </c:pt>
              <c:pt idx="5">
                <c:v>MSCI QATAR</c:v>
              </c:pt>
              <c:pt idx="6">
                <c:v>DFM GENERAL INDEX</c:v>
              </c:pt>
              <c:pt idx="7">
                <c:v>MSCI Saudi Arabia</c:v>
              </c:pt>
              <c:pt idx="8">
                <c:v>MSCI GCC Countries Combined In</c:v>
              </c:pt>
              <c:pt idx="9">
                <c:v>MSX30 Index</c:v>
              </c:pt>
              <c:pt idx="10">
                <c:v>MSCI OMAN</c:v>
              </c:pt>
              <c:pt idx="11">
                <c:v>TADAWUL ALL SHARE INDEX</c:v>
              </c:pt>
              <c:pt idx="12">
                <c:v>MSCI UNITED ARAB EMIRATE</c:v>
              </c:pt>
              <c:pt idx="13">
                <c:v>FTSE ADX GENERAL INDEX</c:v>
              </c:pt>
            </c:strLit>
          </c:cat>
          <c:val>
            <c:numLit>
              <c:formatCode>General</c:formatCode>
              <c:ptCount val="14"/>
              <c:pt idx="0">
                <c:v>-1.8703079999999999E-5</c:v>
              </c:pt>
              <c:pt idx="1">
                <c:v>-1.373522E-6</c:v>
              </c:pt>
              <c:pt idx="2">
                <c:v>0</c:v>
              </c:pt>
              <c:pt idx="3">
                <c:v>0</c:v>
              </c:pt>
              <c:pt idx="4">
                <c:v>0</c:v>
              </c:pt>
              <c:pt idx="5">
                <c:v>2.2487580000000001E-6</c:v>
              </c:pt>
              <c:pt idx="6">
                <c:v>1.8519339999999997E-4</c:v>
              </c:pt>
              <c:pt idx="7">
                <c:v>4.3770459999999999E-3</c:v>
              </c:pt>
              <c:pt idx="8">
                <c:v>4.4222739999999483E-3</c:v>
              </c:pt>
              <c:pt idx="9">
                <c:v>4.9473970000000001E-3</c:v>
              </c:pt>
              <c:pt idx="10">
                <c:v>4.9949569999999995E-3</c:v>
              </c:pt>
              <c:pt idx="11">
                <c:v>5.5658540000000003E-3</c:v>
              </c:pt>
              <c:pt idx="12">
                <c:v>8.3586089999999995E-3</c:v>
              </c:pt>
              <c:pt idx="13">
                <c:v>1.106978E-2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DFM GENERAL INDEX</c:v>
              </c:pt>
              <c:pt idx="5">
                <c:v>MSCI QATAR</c:v>
              </c:pt>
              <c:pt idx="6">
                <c:v>QE Index</c:v>
              </c:pt>
              <c:pt idx="7">
                <c:v>MSCI BAHRAIN</c:v>
              </c:pt>
              <c:pt idx="8">
                <c:v>MSCI GCC Countries Combined In</c:v>
              </c:pt>
              <c:pt idx="9">
                <c:v>BB ALL SHARE INDEX</c:v>
              </c:pt>
              <c:pt idx="10">
                <c:v>MSCI Saudi Arabia</c:v>
              </c:pt>
              <c:pt idx="11">
                <c:v>TADAWUL ALL SHARE INDEX</c:v>
              </c:pt>
              <c:pt idx="12">
                <c:v>KWSE All Share</c:v>
              </c:pt>
              <c:pt idx="13">
                <c:v>MSCI KUWAIT</c:v>
              </c:pt>
            </c:strLit>
          </c:cat>
          <c:val>
            <c:numLit>
              <c:formatCode>General</c:formatCode>
              <c:ptCount val="14"/>
              <c:pt idx="0">
                <c:v>8.7151139273084137</c:v>
              </c:pt>
              <c:pt idx="1">
                <c:v>10.181664491875837</c:v>
              </c:pt>
              <c:pt idx="2">
                <c:v>10.972596095069578</c:v>
              </c:pt>
              <c:pt idx="3">
                <c:v>11.311011642038141</c:v>
              </c:pt>
              <c:pt idx="4">
                <c:v>11.700378379182782</c:v>
              </c:pt>
              <c:pt idx="5">
                <c:v>11.830886310194876</c:v>
              </c:pt>
              <c:pt idx="6">
                <c:v>11.891057588295292</c:v>
              </c:pt>
              <c:pt idx="7">
                <c:v>12.13596688749384</c:v>
              </c:pt>
              <c:pt idx="8">
                <c:v>13.311767090876263</c:v>
              </c:pt>
              <c:pt idx="9">
                <c:v>14.843486776892409</c:v>
              </c:pt>
              <c:pt idx="10">
                <c:v>14.938477207349816</c:v>
              </c:pt>
              <c:pt idx="11">
                <c:v>15.920026453522492</c:v>
              </c:pt>
              <c:pt idx="12">
                <c:v>17.621953890699825</c:v>
              </c:pt>
              <c:pt idx="13">
                <c:v>18.437013606197866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13.520469212588333</c:v>
              </c:pt>
              <c:pt idx="1">
                <c:v>13.67068249517734</c:v>
              </c:pt>
              <c:pt idx="2">
                <c:v>17.066526284521927</c:v>
              </c:pt>
              <c:pt idx="3">
                <c:v>22.873924546580515</c:v>
              </c:pt>
              <c:pt idx="4">
                <c:v>23.854288136395354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UAE</c:v>
              </c:pt>
              <c:pt idx="5">
                <c:v>Brazil</c:v>
              </c:pt>
              <c:pt idx="6">
                <c:v>Poland</c:v>
              </c:pt>
              <c:pt idx="7">
                <c:v>Philippines</c:v>
              </c:pt>
              <c:pt idx="8">
                <c:v>Qatar</c:v>
              </c:pt>
              <c:pt idx="9">
                <c:v>Turkey</c:v>
              </c:pt>
              <c:pt idx="10">
                <c:v>Greece</c:v>
              </c:pt>
              <c:pt idx="11">
                <c:v>Bahrain</c:v>
              </c:pt>
              <c:pt idx="12">
                <c:v>EMEA</c:v>
              </c:pt>
              <c:pt idx="13">
                <c:v>GCC</c:v>
              </c:pt>
              <c:pt idx="14">
                <c:v>Mexico</c:v>
              </c:pt>
              <c:pt idx="15">
                <c:v>China</c:v>
              </c:pt>
              <c:pt idx="16">
                <c:v>Malaysia</c:v>
              </c:pt>
              <c:pt idx="17">
                <c:v>Indonesia</c:v>
              </c:pt>
              <c:pt idx="18">
                <c:v>Thailand</c:v>
              </c:pt>
              <c:pt idx="19">
                <c:v>Peru</c:v>
              </c:pt>
              <c:pt idx="20">
                <c:v>S. Arabia</c:v>
              </c:pt>
              <c:pt idx="21">
                <c:v>Emerging</c:v>
              </c:pt>
              <c:pt idx="22">
                <c:v>S. Africa</c:v>
              </c:pt>
              <c:pt idx="23">
                <c:v>Chile</c:v>
              </c:pt>
              <c:pt idx="24">
                <c:v>Korea</c:v>
              </c:pt>
              <c:pt idx="25">
                <c:v>Cz. Rep</c:v>
              </c:pt>
              <c:pt idx="26">
                <c:v>Kuwait</c:v>
              </c:pt>
              <c:pt idx="27">
                <c:v>World</c:v>
              </c:pt>
              <c:pt idx="28">
                <c:v>Taiwan</c:v>
              </c:pt>
              <c:pt idx="29">
                <c:v>Developed</c:v>
              </c:pt>
              <c:pt idx="30">
                <c:v>India</c:v>
              </c:pt>
            </c:strLit>
          </c:cat>
          <c:val>
            <c:numLit>
              <c:formatCode>General</c:formatCode>
              <c:ptCount val="31"/>
              <c:pt idx="0">
                <c:v>5.9434826590569774</c:v>
              </c:pt>
              <c:pt idx="1">
                <c:v>8.4019737120756979</c:v>
              </c:pt>
              <c:pt idx="2">
                <c:v>8.5600529164262262</c:v>
              </c:pt>
              <c:pt idx="3">
                <c:v>9.2670244220103672</c:v>
              </c:pt>
              <c:pt idx="4">
                <c:v>9.7613245109223374</c:v>
              </c:pt>
              <c:pt idx="5">
                <c:v>10.140800105989163</c:v>
              </c:pt>
              <c:pt idx="6">
                <c:v>10.820955079759287</c:v>
              </c:pt>
              <c:pt idx="7">
                <c:v>10.893477393919069</c:v>
              </c:pt>
              <c:pt idx="8">
                <c:v>11.433505551742222</c:v>
              </c:pt>
              <c:pt idx="9">
                <c:v>11.628430007396931</c:v>
              </c:pt>
              <c:pt idx="10">
                <c:v>11.648125290909773</c:v>
              </c:pt>
              <c:pt idx="11">
                <c:v>12.819828720335421</c:v>
              </c:pt>
              <c:pt idx="12">
                <c:v>13.520469212588333</c:v>
              </c:pt>
              <c:pt idx="13">
                <c:v>13.67068249517734</c:v>
              </c:pt>
              <c:pt idx="14">
                <c:v>15.183842412582905</c:v>
              </c:pt>
              <c:pt idx="15">
                <c:v>15.608448978356067</c:v>
              </c:pt>
              <c:pt idx="16">
                <c:v>15.680573470950421</c:v>
              </c:pt>
              <c:pt idx="17">
                <c:v>15.989895065297869</c:v>
              </c:pt>
              <c:pt idx="18">
                <c:v>16.1828707341684</c:v>
              </c:pt>
              <c:pt idx="19">
                <c:v>16.360976007897548</c:v>
              </c:pt>
              <c:pt idx="20">
                <c:v>16.512197597578275</c:v>
              </c:pt>
              <c:pt idx="21">
                <c:v>17.066526284521927</c:v>
              </c:pt>
              <c:pt idx="22">
                <c:v>17.212311850985046</c:v>
              </c:pt>
              <c:pt idx="23">
                <c:v>17.439815606150631</c:v>
              </c:pt>
              <c:pt idx="24">
                <c:v>18.07242581180477</c:v>
              </c:pt>
              <c:pt idx="25">
                <c:v>18.501980299032745</c:v>
              </c:pt>
              <c:pt idx="26">
                <c:v>18.998143849420511</c:v>
              </c:pt>
              <c:pt idx="27">
                <c:v>22.873924546580515</c:v>
              </c:pt>
              <c:pt idx="28">
                <c:v>23.493199860834064</c:v>
              </c:pt>
              <c:pt idx="29">
                <c:v>23.854288136395354</c:v>
              </c:pt>
              <c:pt idx="30">
                <c:v>26.335352266999866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Oman</c:v>
              </c:pt>
              <c:pt idx="4">
                <c:v>Turkey</c:v>
              </c:pt>
              <c:pt idx="5">
                <c:v>Brazil</c:v>
              </c:pt>
              <c:pt idx="6">
                <c:v>UAE</c:v>
              </c:pt>
              <c:pt idx="7">
                <c:v>Philippines</c:v>
              </c:pt>
              <c:pt idx="8">
                <c:v>Greece</c:v>
              </c:pt>
              <c:pt idx="9">
                <c:v>Qatar</c:v>
              </c:pt>
              <c:pt idx="10">
                <c:v>Poland</c:v>
              </c:pt>
              <c:pt idx="11">
                <c:v>Bahrain</c:v>
              </c:pt>
              <c:pt idx="12">
                <c:v>EMEA</c:v>
              </c:pt>
              <c:pt idx="13">
                <c:v>GCC</c:v>
              </c:pt>
              <c:pt idx="14">
                <c:v>China</c:v>
              </c:pt>
              <c:pt idx="15">
                <c:v>Mexico</c:v>
              </c:pt>
              <c:pt idx="16">
                <c:v>Peru</c:v>
              </c:pt>
              <c:pt idx="17">
                <c:v>Korea</c:v>
              </c:pt>
              <c:pt idx="18">
                <c:v>S. Arabia</c:v>
              </c:pt>
              <c:pt idx="19">
                <c:v>S. Africa</c:v>
              </c:pt>
              <c:pt idx="20">
                <c:v>Chile</c:v>
              </c:pt>
              <c:pt idx="21">
                <c:v>Indonesia</c:v>
              </c:pt>
              <c:pt idx="22">
                <c:v>Malaysia</c:v>
              </c:pt>
              <c:pt idx="23">
                <c:v>Emerging</c:v>
              </c:pt>
              <c:pt idx="24">
                <c:v>Thailand</c:v>
              </c:pt>
              <c:pt idx="25">
                <c:v>Cz. Rep</c:v>
              </c:pt>
              <c:pt idx="26">
                <c:v>Kuwait</c:v>
              </c:pt>
              <c:pt idx="27">
                <c:v>World</c:v>
              </c:pt>
              <c:pt idx="28">
                <c:v>Taiwan</c:v>
              </c:pt>
              <c:pt idx="29">
                <c:v>Developed</c:v>
              </c:pt>
              <c:pt idx="30">
                <c:v>India</c:v>
              </c:pt>
            </c:strLit>
          </c:cat>
          <c:val>
            <c:numLit>
              <c:formatCode>General</c:formatCode>
              <c:ptCount val="31"/>
              <c:pt idx="0">
                <c:v>5.9720815766473487</c:v>
              </c:pt>
              <c:pt idx="1">
                <c:v>7.9270697166536488</c:v>
              </c:pt>
              <c:pt idx="2">
                <c:v>8.1105520273613596</c:v>
              </c:pt>
              <c:pt idx="3">
                <c:v>8.7151139273084137</c:v>
              </c:pt>
              <c:pt idx="4">
                <c:v>9.0529227030322286</c:v>
              </c:pt>
              <c:pt idx="5">
                <c:v>9.8816717804991345</c:v>
              </c:pt>
              <c:pt idx="6">
                <c:v>10.181664491875837</c:v>
              </c:pt>
              <c:pt idx="7">
                <c:v>10.913928128517508</c:v>
              </c:pt>
              <c:pt idx="8">
                <c:v>11.024207918386821</c:v>
              </c:pt>
              <c:pt idx="9">
                <c:v>11.830886310194876</c:v>
              </c:pt>
              <c:pt idx="10">
                <c:v>12.082518457054368</c:v>
              </c:pt>
              <c:pt idx="11">
                <c:v>12.13596688749384</c:v>
              </c:pt>
              <c:pt idx="12">
                <c:v>12.958080206594438</c:v>
              </c:pt>
              <c:pt idx="13">
                <c:v>13.311767090876263</c:v>
              </c:pt>
              <c:pt idx="14">
                <c:v>14.074712139838683</c:v>
              </c:pt>
              <c:pt idx="15">
                <c:v>14.152360713688525</c:v>
              </c:pt>
              <c:pt idx="16">
                <c:v>14.580727458443411</c:v>
              </c:pt>
              <c:pt idx="17">
                <c:v>14.717632507813914</c:v>
              </c:pt>
              <c:pt idx="18">
                <c:v>14.938477207349816</c:v>
              </c:pt>
              <c:pt idx="19">
                <c:v>14.953587957130589</c:v>
              </c:pt>
              <c:pt idx="20">
                <c:v>15.004343910251995</c:v>
              </c:pt>
              <c:pt idx="21">
                <c:v>15.300004945093942</c:v>
              </c:pt>
              <c:pt idx="22">
                <c:v>15.54179329051153</c:v>
              </c:pt>
              <c:pt idx="23">
                <c:v>15.829161787815742</c:v>
              </c:pt>
              <c:pt idx="24">
                <c:v>16.055890122810862</c:v>
              </c:pt>
              <c:pt idx="25">
                <c:v>17.783995738715838</c:v>
              </c:pt>
              <c:pt idx="26">
                <c:v>18.437013606197866</c:v>
              </c:pt>
              <c:pt idx="27">
                <c:v>21.824382479609088</c:v>
              </c:pt>
              <c:pt idx="28">
                <c:v>22.297986819568351</c:v>
              </c:pt>
              <c:pt idx="29">
                <c:v>22.87756327298997</c:v>
              </c:pt>
              <c:pt idx="30">
                <c:v>26.074585175635502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EMEA</c:v>
              </c:pt>
              <c:pt idx="6">
                <c:v>GEM</c:v>
              </c:pt>
              <c:pt idx="7">
                <c:v>BAHRAIN</c:v>
              </c:pt>
              <c:pt idx="8">
                <c:v>OMAN</c:v>
              </c:pt>
            </c:strLit>
          </c:cat>
          <c:val>
            <c:numLit>
              <c:formatCode>General</c:formatCode>
              <c:ptCount val="9"/>
              <c:pt idx="0">
                <c:v>-7.4236319999999995E-2</c:v>
              </c:pt>
              <c:pt idx="1">
                <c:v>-3.9194779999999985E-2</c:v>
              </c:pt>
              <c:pt idx="2">
                <c:v>2.9451819999999997E-4</c:v>
              </c:pt>
              <c:pt idx="3">
                <c:v>5.0432690000000004E-3</c:v>
              </c:pt>
              <c:pt idx="4">
                <c:v>1.9737070000000002E-2</c:v>
              </c:pt>
              <c:pt idx="5">
                <c:v>3.6622909999999953E-2</c:v>
              </c:pt>
              <c:pt idx="6">
                <c:v>4.0458179999999899E-2</c:v>
              </c:pt>
              <c:pt idx="7">
                <c:v>7.8187290000000007E-2</c:v>
              </c:pt>
              <c:pt idx="8">
                <c:v>8.9537160000000005E-2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Hungary</c:v>
              </c:pt>
              <c:pt idx="4">
                <c:v>Oman</c:v>
              </c:pt>
              <c:pt idx="5">
                <c:v>Korea</c:v>
              </c:pt>
              <c:pt idx="6">
                <c:v>Greece</c:v>
              </c:pt>
              <c:pt idx="7">
                <c:v>Brazil</c:v>
              </c:pt>
              <c:pt idx="8">
                <c:v>Bahrain</c:v>
              </c:pt>
              <c:pt idx="9">
                <c:v>Philippines</c:v>
              </c:pt>
              <c:pt idx="10">
                <c:v>S. Africa</c:v>
              </c:pt>
              <c:pt idx="11">
                <c:v>UAE</c:v>
              </c:pt>
              <c:pt idx="12">
                <c:v>Qatar</c:v>
              </c:pt>
              <c:pt idx="13">
                <c:v>Poland</c:v>
              </c:pt>
              <c:pt idx="14">
                <c:v>EMEA</c:v>
              </c:pt>
              <c:pt idx="15">
                <c:v>China</c:v>
              </c:pt>
              <c:pt idx="16">
                <c:v>GCC</c:v>
              </c:pt>
              <c:pt idx="17">
                <c:v>Peru</c:v>
              </c:pt>
              <c:pt idx="18">
                <c:v>Mexico</c:v>
              </c:pt>
              <c:pt idx="19">
                <c:v>Emerging</c:v>
              </c:pt>
              <c:pt idx="20">
                <c:v>Indonesia</c:v>
              </c:pt>
              <c:pt idx="21">
                <c:v>Chile</c:v>
              </c:pt>
              <c:pt idx="22">
                <c:v>S. Arabia</c:v>
              </c:pt>
              <c:pt idx="23">
                <c:v>Malaysia</c:v>
              </c:pt>
              <c:pt idx="24">
                <c:v>Thailand</c:v>
              </c:pt>
              <c:pt idx="25">
                <c:v>Cz. Rep</c:v>
              </c:pt>
              <c:pt idx="26">
                <c:v>Kuwait</c:v>
              </c:pt>
              <c:pt idx="27">
                <c:v>Taiwan</c:v>
              </c:pt>
              <c:pt idx="28">
                <c:v>World</c:v>
              </c:pt>
              <c:pt idx="29">
                <c:v>Developed</c:v>
              </c:pt>
              <c:pt idx="30">
                <c:v>India</c:v>
              </c:pt>
            </c:strLit>
          </c:cat>
          <c:val>
            <c:numLit>
              <c:formatCode>General</c:formatCode>
              <c:ptCount val="31"/>
              <c:pt idx="0">
                <c:v>5.7091472861055594</c:v>
              </c:pt>
              <c:pt idx="1">
                <c:v>6.2416832851620745</c:v>
              </c:pt>
              <c:pt idx="2">
                <c:v>7.3611896931608625</c:v>
              </c:pt>
              <c:pt idx="3">
                <c:v>7.6396572044323561</c:v>
              </c:pt>
              <c:pt idx="4">
                <c:v>9.4930240151527503</c:v>
              </c:pt>
              <c:pt idx="5">
                <c:v>9.7080629806031542</c:v>
              </c:pt>
              <c:pt idx="6">
                <c:v>9.7613044865932803</c:v>
              </c:pt>
              <c:pt idx="7">
                <c:v>9.7691333363078474</c:v>
              </c:pt>
              <c:pt idx="8">
                <c:v>9.8225016506356582</c:v>
              </c:pt>
              <c:pt idx="9">
                <c:v>10.005303155252227</c:v>
              </c:pt>
              <c:pt idx="10">
                <c:v>10.457185858967932</c:v>
              </c:pt>
              <c:pt idx="11">
                <c:v>10.574411750767107</c:v>
              </c:pt>
              <c:pt idx="12">
                <c:v>10.733379660294787</c:v>
              </c:pt>
              <c:pt idx="13">
                <c:v>10.768626998309042</c:v>
              </c:pt>
              <c:pt idx="14">
                <c:v>10.976842783788006</c:v>
              </c:pt>
              <c:pt idx="15">
                <c:v>12.384356269082581</c:v>
              </c:pt>
              <c:pt idx="16">
                <c:v>12.839871625668616</c:v>
              </c:pt>
              <c:pt idx="17">
                <c:v>12.842820807037318</c:v>
              </c:pt>
              <c:pt idx="18">
                <c:v>13.094561117353491</c:v>
              </c:pt>
              <c:pt idx="19">
                <c:v>13.22780259664548</c:v>
              </c:pt>
              <c:pt idx="20">
                <c:v>13.305786597269307</c:v>
              </c:pt>
              <c:pt idx="21">
                <c:v>13.625480861338811</c:v>
              </c:pt>
              <c:pt idx="22">
                <c:v>13.833713128896196</c:v>
              </c:pt>
              <c:pt idx="23">
                <c:v>14.394297556357628</c:v>
              </c:pt>
              <c:pt idx="24">
                <c:v>15.311441838356757</c:v>
              </c:pt>
              <c:pt idx="25">
                <c:v>16.192789221379659</c:v>
              </c:pt>
              <c:pt idx="26">
                <c:v>17.474614506118513</c:v>
              </c:pt>
              <c:pt idx="27">
                <c:v>18.636161486426182</c:v>
              </c:pt>
              <c:pt idx="28">
                <c:v>18.934994463133275</c:v>
              </c:pt>
              <c:pt idx="29">
                <c:v>19.978689340365822</c:v>
              </c:pt>
              <c:pt idx="30">
                <c:v>22.103117221623311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12.958080206594438</c:v>
              </c:pt>
              <c:pt idx="1">
                <c:v>13.311767090876263</c:v>
              </c:pt>
              <c:pt idx="2">
                <c:v>15.829161787815742</c:v>
              </c:pt>
              <c:pt idx="3">
                <c:v>21.824382479609088</c:v>
              </c:pt>
              <c:pt idx="4">
                <c:v>22.87756327298997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10.976842783788006</c:v>
              </c:pt>
              <c:pt idx="1">
                <c:v>12.839871625668616</c:v>
              </c:pt>
              <c:pt idx="2">
                <c:v>13.22780259664548</c:v>
              </c:pt>
              <c:pt idx="3">
                <c:v>18.934994463133275</c:v>
              </c:pt>
              <c:pt idx="4">
                <c:v>19.978689340365822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3.6594780997476484E-3</c:v>
              </c:pt>
              <c:pt idx="2">
                <c:v>-1.2501930104483083E-2</c:v>
              </c:pt>
              <c:pt idx="3">
                <c:v>-1.4900406608677752E-2</c:v>
              </c:pt>
              <c:pt idx="4">
                <c:v>-4.8324669308765333E-2</c:v>
              </c:pt>
              <c:pt idx="5">
                <c:v>-5.0959905296206642E-2</c:v>
              </c:pt>
              <c:pt idx="6">
                <c:v>-4.5360028822893694E-2</c:v>
              </c:pt>
              <c:pt idx="7">
                <c:v>-5.012610015955532E-2</c:v>
              </c:pt>
              <c:pt idx="8">
                <c:v>-4.9601111740182224E-2</c:v>
              </c:pt>
              <c:pt idx="9">
                <c:v>-5.8906788820834888E-2</c:v>
              </c:pt>
              <c:pt idx="10">
                <c:v>-5.2817952545164526E-2</c:v>
              </c:pt>
              <c:pt idx="11">
                <c:v>-3.6574193216326156E-2</c:v>
              </c:pt>
              <c:pt idx="12">
                <c:v>-3.7510937258736998E-2</c:v>
              </c:pt>
              <c:pt idx="13">
                <c:v>-4.4927685418704066E-2</c:v>
              </c:pt>
              <c:pt idx="14">
                <c:v>-4.4762983169488901E-2</c:v>
              </c:pt>
              <c:pt idx="15">
                <c:v>-4.7341602758762646E-2</c:v>
              </c:pt>
              <c:pt idx="16">
                <c:v>-5.0913582788615019E-2</c:v>
              </c:pt>
              <c:pt idx="17">
                <c:v>-5.1330485356940625E-2</c:v>
              </c:pt>
              <c:pt idx="18">
                <c:v>-4.9024653867929424E-2</c:v>
              </c:pt>
              <c:pt idx="19">
                <c:v>-4.2266714704822794E-2</c:v>
              </c:pt>
              <c:pt idx="20">
                <c:v>-5.3976015234958097E-2</c:v>
              </c:pt>
              <c:pt idx="21">
                <c:v>-5.6029646404858746E-2</c:v>
              </c:pt>
              <c:pt idx="22">
                <c:v>-7.6622574502033136E-2</c:v>
              </c:pt>
              <c:pt idx="23">
                <c:v>-6.6287508363786163E-2</c:v>
              </c:pt>
              <c:pt idx="24">
                <c:v>-5.7692109732873642E-2</c:v>
              </c:pt>
              <c:pt idx="25">
                <c:v>-5.3826753821606954E-2</c:v>
              </c:pt>
              <c:pt idx="26">
                <c:v>-5.1474599825003908E-2</c:v>
              </c:pt>
              <c:pt idx="27">
                <c:v>-6.041999073549853E-2</c:v>
              </c:pt>
              <c:pt idx="28">
                <c:v>-6.1078799732358857E-2</c:v>
              </c:pt>
              <c:pt idx="29">
                <c:v>-7.6396108909362326E-2</c:v>
              </c:pt>
              <c:pt idx="30">
                <c:v>-8.5835606567502221E-2</c:v>
              </c:pt>
              <c:pt idx="31">
                <c:v>-8.6072366050748861E-2</c:v>
              </c:pt>
              <c:pt idx="32">
                <c:v>-8.1656286993669336E-2</c:v>
              </c:pt>
              <c:pt idx="33">
                <c:v>-6.8572752071645482E-2</c:v>
              </c:pt>
              <c:pt idx="34">
                <c:v>-7.0600648515106279E-2</c:v>
              </c:pt>
              <c:pt idx="35">
                <c:v>-7.0945493849400409E-2</c:v>
              </c:pt>
              <c:pt idx="36">
                <c:v>-8.8702455092902421E-2</c:v>
              </c:pt>
              <c:pt idx="37">
                <c:v>-0.10749909928457468</c:v>
              </c:pt>
              <c:pt idx="38">
                <c:v>-0.11213135004374908</c:v>
              </c:pt>
              <c:pt idx="39">
                <c:v>-0.10527561892017101</c:v>
              </c:pt>
              <c:pt idx="40">
                <c:v>-0.11923928148643781</c:v>
              </c:pt>
              <c:pt idx="41">
                <c:v>-0.12629574347624695</c:v>
              </c:pt>
              <c:pt idx="42">
                <c:v>-0.12468989654639973</c:v>
              </c:pt>
              <c:pt idx="43">
                <c:v>-0.13349117298883117</c:v>
              </c:pt>
              <c:pt idx="44">
                <c:v>-0.11673271913119576</c:v>
              </c:pt>
              <c:pt idx="45">
                <c:v>-0.11127181018065779</c:v>
              </c:pt>
              <c:pt idx="46">
                <c:v>-0.1133872046940142</c:v>
              </c:pt>
              <c:pt idx="47">
                <c:v>-0.11106593236913898</c:v>
              </c:pt>
              <c:pt idx="48">
                <c:v>-0.1087189253178239</c:v>
              </c:pt>
              <c:pt idx="49">
                <c:v>-0.1088578928405991</c:v>
              </c:pt>
              <c:pt idx="50">
                <c:v>-0.10168819805445473</c:v>
              </c:pt>
              <c:pt idx="51">
                <c:v>-0.10627412630603739</c:v>
              </c:pt>
              <c:pt idx="52">
                <c:v>-0.10173966750733443</c:v>
              </c:pt>
              <c:pt idx="53">
                <c:v>-0.10493077358587688</c:v>
              </c:pt>
              <c:pt idx="54">
                <c:v>-0.11108652015029086</c:v>
              </c:pt>
              <c:pt idx="55">
                <c:v>-0.10716454784085649</c:v>
              </c:pt>
              <c:pt idx="56">
                <c:v>-0.11115857738432244</c:v>
              </c:pt>
              <c:pt idx="57">
                <c:v>-0.1082814349683463</c:v>
              </c:pt>
              <c:pt idx="58">
                <c:v>-0.11874002779350457</c:v>
              </c:pt>
              <c:pt idx="59">
                <c:v>-0.13263678007102786</c:v>
              </c:pt>
              <c:pt idx="60">
                <c:v>-0.12105100622780385</c:v>
              </c:pt>
              <c:pt idx="61">
                <c:v>-0.10993360440578526</c:v>
              </c:pt>
              <c:pt idx="62">
                <c:v>-0.11046888671573429</c:v>
              </c:pt>
              <c:pt idx="63">
                <c:v>-0.10274846878377686</c:v>
              </c:pt>
              <c:pt idx="64">
                <c:v>-0.10560502341860112</c:v>
              </c:pt>
              <c:pt idx="65">
                <c:v>-9.6278758556796573E-2</c:v>
              </c:pt>
              <c:pt idx="66">
                <c:v>-0.10243450512121055</c:v>
              </c:pt>
              <c:pt idx="67">
                <c:v>-0.10815790828143501</c:v>
              </c:pt>
              <c:pt idx="68">
                <c:v>-0.10159555303927126</c:v>
              </c:pt>
              <c:pt idx="69">
                <c:v>-0.10626897936074942</c:v>
              </c:pt>
              <c:pt idx="70">
                <c:v>-9.2104585928251548E-2</c:v>
              </c:pt>
              <c:pt idx="71">
                <c:v>-8.5640022646559344E-2</c:v>
              </c:pt>
              <c:pt idx="72">
                <c:v>-8.8254670852848882E-2</c:v>
              </c:pt>
              <c:pt idx="73">
                <c:v>-8.4487106902053632E-2</c:v>
              </c:pt>
              <c:pt idx="74">
                <c:v>-7.6746101188944427E-2</c:v>
              </c:pt>
              <c:pt idx="75">
                <c:v>-8.1815842297596419E-2</c:v>
              </c:pt>
              <c:pt idx="76">
                <c:v>-8.5284883421689273E-2</c:v>
              </c:pt>
              <c:pt idx="77">
                <c:v>-8.3133460291317074E-2</c:v>
              </c:pt>
              <c:pt idx="78">
                <c:v>-8.559370013896761E-2</c:v>
              </c:pt>
              <c:pt idx="79">
                <c:v>-8.2979051932677961E-2</c:v>
              </c:pt>
              <c:pt idx="80">
                <c:v>-8.7868649956250988E-2</c:v>
              </c:pt>
              <c:pt idx="81">
                <c:v>-8.9438468269082305E-2</c:v>
              </c:pt>
              <c:pt idx="82">
                <c:v>-7.7214473210149737E-2</c:v>
              </c:pt>
              <c:pt idx="83">
                <c:v>-8.4327551598126549E-2</c:v>
              </c:pt>
              <c:pt idx="84">
                <c:v>-8.0307787328220748E-2</c:v>
              </c:pt>
              <c:pt idx="85">
                <c:v>-6.5716197436821222E-2</c:v>
              </c:pt>
              <c:pt idx="86">
                <c:v>-5.7470791085490802E-2</c:v>
              </c:pt>
              <c:pt idx="87">
                <c:v>-5.4984816511400525E-2</c:v>
              </c:pt>
              <c:pt idx="88">
                <c:v>-5.4264244171084441E-2</c:v>
              </c:pt>
              <c:pt idx="89">
                <c:v>-6.5474291008286611E-2</c:v>
              </c:pt>
              <c:pt idx="90">
                <c:v>-5.9797210355653996E-2</c:v>
              </c:pt>
              <c:pt idx="91">
                <c:v>-5.1196664779453394E-2</c:v>
              </c:pt>
              <c:pt idx="92">
                <c:v>-3.9116784188584108E-2</c:v>
              </c:pt>
              <c:pt idx="93">
                <c:v>-3.7809460085439284E-2</c:v>
              </c:pt>
              <c:pt idx="94">
                <c:v>-3.7716815070255927E-2</c:v>
              </c:pt>
              <c:pt idx="95">
                <c:v>-3.3810283596685364E-2</c:v>
              </c:pt>
              <c:pt idx="96">
                <c:v>-3.1730917700344863E-2</c:v>
              </c:pt>
              <c:pt idx="97">
                <c:v>-3.1849297441968294E-2</c:v>
              </c:pt>
              <c:pt idx="98">
                <c:v>-2.2466416181996074E-2</c:v>
              </c:pt>
              <c:pt idx="99">
                <c:v>-2.3794328066292669E-2</c:v>
              </c:pt>
              <c:pt idx="100">
                <c:v>-2.3861238355036396E-2</c:v>
              </c:pt>
              <c:pt idx="101">
                <c:v>-2.013999691183288E-2</c:v>
              </c:pt>
              <c:pt idx="102">
                <c:v>-2.185392969272737E-2</c:v>
              </c:pt>
              <c:pt idx="103">
                <c:v>-1.7767255134077953E-2</c:v>
              </c:pt>
              <c:pt idx="104">
                <c:v>-3.7130063307427075E-2</c:v>
              </c:pt>
              <c:pt idx="105">
                <c:v>-2.6408976272582319E-2</c:v>
              </c:pt>
              <c:pt idx="106">
                <c:v>-2.2487003963147845E-2</c:v>
              </c:pt>
              <c:pt idx="107">
                <c:v>-2.5739873385145939E-2</c:v>
              </c:pt>
              <c:pt idx="108">
                <c:v>-2.7963353749549724E-2</c:v>
              </c:pt>
              <c:pt idx="109">
                <c:v>-2.2847290133305886E-2</c:v>
              </c:pt>
              <c:pt idx="110">
                <c:v>-3.364558134747031E-2</c:v>
              </c:pt>
              <c:pt idx="111">
                <c:v>-3.9487364249318091E-2</c:v>
              </c:pt>
              <c:pt idx="112">
                <c:v>-4.3172577075505703E-2</c:v>
              </c:pt>
              <c:pt idx="113">
                <c:v>-6.7646301919810581E-2</c:v>
              </c:pt>
              <c:pt idx="114">
                <c:v>-8.7189253178238779E-2</c:v>
              </c:pt>
              <c:pt idx="115">
                <c:v>-9.1996500077204169E-2</c:v>
              </c:pt>
              <c:pt idx="116">
                <c:v>-8.216068763189055E-2</c:v>
              </c:pt>
              <c:pt idx="117">
                <c:v>-8.4492253847341603E-2</c:v>
              </c:pt>
              <c:pt idx="118">
                <c:v>-8.4523135519069426E-2</c:v>
              </c:pt>
              <c:pt idx="119">
                <c:v>-8.6329713315147494E-2</c:v>
              </c:pt>
              <c:pt idx="120">
                <c:v>-8.3102578619589251E-2</c:v>
              </c:pt>
              <c:pt idx="121">
                <c:v>-8.4626074424828945E-2</c:v>
              </c:pt>
              <c:pt idx="122">
                <c:v>-9.349940810129187E-2</c:v>
              </c:pt>
              <c:pt idx="123">
                <c:v>-8.8934067630861202E-2</c:v>
              </c:pt>
              <c:pt idx="124">
                <c:v>-8.5470173452056319E-2</c:v>
              </c:pt>
              <c:pt idx="125">
                <c:v>-8.0086468680838019E-2</c:v>
              </c:pt>
              <c:pt idx="126">
                <c:v>-7.5052756189201819E-2</c:v>
              </c:pt>
              <c:pt idx="127">
                <c:v>-7.1681507025580293E-2</c:v>
              </c:pt>
              <c:pt idx="128">
                <c:v>-7.209326264861815E-2</c:v>
              </c:pt>
              <c:pt idx="129">
                <c:v>-6.9267589685521713E-2</c:v>
              </c:pt>
              <c:pt idx="130">
                <c:v>-7.0317566524267905E-2</c:v>
              </c:pt>
              <c:pt idx="131">
                <c:v>-6.9555818621648058E-2</c:v>
              </c:pt>
              <c:pt idx="132">
                <c:v>-5.9380307787328279E-2</c:v>
              </c:pt>
              <c:pt idx="133">
                <c:v>-5.8381800401461792E-2</c:v>
              </c:pt>
              <c:pt idx="134">
                <c:v>-6.7347779093108295E-2</c:v>
              </c:pt>
              <c:pt idx="135">
                <c:v>-6.7044109321117928E-2</c:v>
              </c:pt>
              <c:pt idx="136">
                <c:v>-6.8217612846775522E-2</c:v>
              </c:pt>
              <c:pt idx="137">
                <c:v>-7.1666066189716382E-2</c:v>
              </c:pt>
              <c:pt idx="138">
                <c:v>-6.9988162025837686E-2</c:v>
              </c:pt>
              <c:pt idx="139">
                <c:v>-7.244325492820014E-2</c:v>
              </c:pt>
              <c:pt idx="140">
                <c:v>-7.4769674198363223E-2</c:v>
              </c:pt>
              <c:pt idx="141">
                <c:v>-7.4018220186319539E-2</c:v>
              </c:pt>
              <c:pt idx="142">
                <c:v>-6.9890370065366247E-2</c:v>
              </c:pt>
              <c:pt idx="143">
                <c:v>-5.905090328889806E-2</c:v>
              </c:pt>
              <c:pt idx="144">
                <c:v>-6.6246332801482288E-2</c:v>
              </c:pt>
              <c:pt idx="145">
                <c:v>-6.6616912862216271E-2</c:v>
              </c:pt>
              <c:pt idx="146">
                <c:v>-6.8176437284471647E-2</c:v>
              </c:pt>
              <c:pt idx="147">
                <c:v>-6.7507334397035379E-2</c:v>
              </c:pt>
              <c:pt idx="148">
                <c:v>-7.1280045293118488E-2</c:v>
              </c:pt>
              <c:pt idx="149">
                <c:v>-9.257810489474505E-2</c:v>
              </c:pt>
              <c:pt idx="150">
                <c:v>-0.10960934685264301</c:v>
              </c:pt>
              <c:pt idx="151">
                <c:v>-0.11012918832672813</c:v>
              </c:pt>
              <c:pt idx="152">
                <c:v>-9.8409593906016779E-2</c:v>
              </c:pt>
              <c:pt idx="153">
                <c:v>-9.7791960471460215E-2</c:v>
              </c:pt>
              <c:pt idx="154">
                <c:v>-8.3977559318544448E-2</c:v>
              </c:pt>
              <c:pt idx="155">
                <c:v>-8.0009264501518351E-2</c:v>
              </c:pt>
              <c:pt idx="156">
                <c:v>-8.0657779607802738E-2</c:v>
              </c:pt>
              <c:pt idx="157">
                <c:v>-7.9818827525863445E-2</c:v>
              </c:pt>
              <c:pt idx="158">
                <c:v>-8.3648154820114229E-2</c:v>
              </c:pt>
              <c:pt idx="159">
                <c:v>-8.3272427814092387E-2</c:v>
              </c:pt>
              <c:pt idx="160">
                <c:v>-7.0755056873745392E-2</c:v>
              </c:pt>
              <c:pt idx="161">
                <c:v>-7.2057234031602246E-2</c:v>
              </c:pt>
              <c:pt idx="162">
                <c:v>-7.8182098924288512E-2</c:v>
              </c:pt>
              <c:pt idx="163">
                <c:v>-7.7446085748108517E-2</c:v>
              </c:pt>
              <c:pt idx="164">
                <c:v>-6.4506665294147947E-2</c:v>
              </c:pt>
              <c:pt idx="165">
                <c:v>-6.8227906737351462E-2</c:v>
              </c:pt>
              <c:pt idx="166">
                <c:v>-6.6539708682896825E-2</c:v>
              </c:pt>
              <c:pt idx="167">
                <c:v>-6.6395594214833542E-2</c:v>
              </c:pt>
              <c:pt idx="168">
                <c:v>-6.8577899016933452E-2</c:v>
              </c:pt>
              <c:pt idx="169">
                <c:v>-5.927736888156887E-2</c:v>
              </c:pt>
              <c:pt idx="170">
                <c:v>-7.6452725307530112E-2</c:v>
              </c:pt>
              <c:pt idx="171">
                <c:v>-7.9077667404395591E-2</c:v>
              </c:pt>
              <c:pt idx="172">
                <c:v>-7.6339492511194651E-2</c:v>
              </c:pt>
              <c:pt idx="173">
                <c:v>-7.9942354212774847E-2</c:v>
              </c:pt>
              <c:pt idx="174">
                <c:v>-7.6766688970096308E-2</c:v>
              </c:pt>
              <c:pt idx="175">
                <c:v>-7.1228575840238895E-2</c:v>
              </c:pt>
              <c:pt idx="176">
                <c:v>-7.6607133666169225E-2</c:v>
              </c:pt>
              <c:pt idx="177">
                <c:v>-9.7344176231406676E-2</c:v>
              </c:pt>
              <c:pt idx="178">
                <c:v>-9.7050800349992361E-2</c:v>
              </c:pt>
              <c:pt idx="179">
                <c:v>-9.1996500077204169E-2</c:v>
              </c:pt>
              <c:pt idx="180">
                <c:v>-8.6669411704153654E-2</c:v>
              </c:pt>
              <c:pt idx="181">
                <c:v>-8.9937721962015549E-2</c:v>
              </c:pt>
              <c:pt idx="182">
                <c:v>-0.10301096299346346</c:v>
              </c:pt>
              <c:pt idx="183">
                <c:v>-9.9068402902877106E-2</c:v>
              </c:pt>
              <c:pt idx="184">
                <c:v>-9.9202223480364449E-2</c:v>
              </c:pt>
              <c:pt idx="185">
                <c:v>-0.1075145401204386</c:v>
              </c:pt>
              <c:pt idx="186">
                <c:v>-0.1114468063204489</c:v>
              </c:pt>
              <c:pt idx="187">
                <c:v>-9.5707447629831743E-2</c:v>
              </c:pt>
              <c:pt idx="188">
                <c:v>-9.3633228678779212E-2</c:v>
              </c:pt>
              <c:pt idx="189">
                <c:v>-8.9212002676411606E-2</c:v>
              </c:pt>
              <c:pt idx="190">
                <c:v>-9.4044984301816847E-2</c:v>
              </c:pt>
              <c:pt idx="191">
                <c:v>-9.2727366308096193E-2</c:v>
              </c:pt>
              <c:pt idx="192">
                <c:v>-9.6309640228524396E-2</c:v>
              </c:pt>
              <c:pt idx="193">
                <c:v>-9.5614802614648164E-2</c:v>
              </c:pt>
              <c:pt idx="194">
                <c:v>-9.4044984301816847E-2</c:v>
              </c:pt>
              <c:pt idx="195">
                <c:v>-7.7168150702558114E-2</c:v>
              </c:pt>
              <c:pt idx="196">
                <c:v>-7.5675536569046353E-2</c:v>
              </c:pt>
              <c:pt idx="197">
                <c:v>-9.0215657007566064E-2</c:v>
              </c:pt>
              <c:pt idx="198">
                <c:v>-9.1636213907046238E-2</c:v>
              </c:pt>
              <c:pt idx="199">
                <c:v>-8.9356117144474778E-2</c:v>
              </c:pt>
              <c:pt idx="200">
                <c:v>-8.2773174121159143E-2</c:v>
              </c:pt>
              <c:pt idx="201">
                <c:v>-8.2351124607545456E-2</c:v>
              </c:pt>
              <c:pt idx="202">
                <c:v>-7.7332852951773168E-2</c:v>
              </c:pt>
              <c:pt idx="203">
                <c:v>-6.9571259457511969E-2</c:v>
              </c:pt>
              <c:pt idx="204">
                <c:v>-7.7199032374285825E-2</c:v>
              </c:pt>
              <c:pt idx="205">
                <c:v>-7.5191723711977021E-2</c:v>
              </c:pt>
              <c:pt idx="206">
                <c:v>-7.4110865201502896E-2</c:v>
              </c:pt>
              <c:pt idx="207">
                <c:v>-8.2104071233722764E-2</c:v>
              </c:pt>
              <c:pt idx="208">
                <c:v>-7.7008595398630919E-2</c:v>
              </c:pt>
              <c:pt idx="209">
                <c:v>-7.9849709197591268E-2</c:v>
              </c:pt>
              <c:pt idx="210">
                <c:v>-8.9073035153636404E-2</c:v>
              </c:pt>
              <c:pt idx="211">
                <c:v>-7.7646816614339476E-2</c:v>
              </c:pt>
              <c:pt idx="212">
                <c:v>-6.4100056616398282E-2</c:v>
              </c:pt>
              <c:pt idx="213">
                <c:v>-6.1104534458798709E-2</c:v>
              </c:pt>
              <c:pt idx="214">
                <c:v>-5.7120798805908701E-2</c:v>
              </c:pt>
              <c:pt idx="215">
                <c:v>-4.8020999536774966E-2</c:v>
              </c:pt>
              <c:pt idx="216">
                <c:v>-4.0146173246178418E-2</c:v>
              </c:pt>
              <c:pt idx="217">
                <c:v>-4.1206443975500662E-2</c:v>
              </c:pt>
              <c:pt idx="218">
                <c:v>-4.7490864172113789E-2</c:v>
              </c:pt>
              <c:pt idx="219">
                <c:v>-3.8818261361881712E-2</c:v>
              </c:pt>
              <c:pt idx="220">
                <c:v>-4.3213752637809466E-2</c:v>
              </c:pt>
              <c:pt idx="221">
                <c:v>-5.0012867363219971E-2</c:v>
              </c:pt>
              <c:pt idx="222">
                <c:v>-7.1156518606207197E-2</c:v>
              </c:pt>
              <c:pt idx="223">
                <c:v>-7.9129136857275184E-2</c:v>
              </c:pt>
              <c:pt idx="224">
                <c:v>-7.941221884811378E-2</c:v>
              </c:pt>
              <c:pt idx="225">
                <c:v>-7.2216789335529441E-2</c:v>
              </c:pt>
              <c:pt idx="226">
                <c:v>-8.147614390859037E-2</c:v>
              </c:pt>
              <c:pt idx="227">
                <c:v>-8.6664264758865683E-2</c:v>
              </c:pt>
              <c:pt idx="228">
                <c:v>-8.2953317206238109E-2</c:v>
              </c:pt>
              <c:pt idx="229">
                <c:v>-8.9639199135313263E-2</c:v>
              </c:pt>
              <c:pt idx="230">
                <c:v>-8.2150393741314609E-2</c:v>
              </c:pt>
              <c:pt idx="231">
                <c:v>-8.4528282464357396E-2</c:v>
              </c:pt>
              <c:pt idx="232">
                <c:v>-8.171805033712487E-2</c:v>
              </c:pt>
              <c:pt idx="233">
                <c:v>-8.2304802099953722E-2</c:v>
              </c:pt>
              <c:pt idx="234">
                <c:v>-8.6247362190539967E-2</c:v>
              </c:pt>
              <c:pt idx="235">
                <c:v>-8.238200627927339E-2</c:v>
              </c:pt>
              <c:pt idx="236">
                <c:v>-8.0410726233980157E-2</c:v>
              </c:pt>
              <c:pt idx="237">
                <c:v>-8.8553193679551279E-2</c:v>
              </c:pt>
              <c:pt idx="238">
                <c:v>-8.5428997889752445E-2</c:v>
              </c:pt>
              <c:pt idx="239">
                <c:v>-7.3884399608832196E-2</c:v>
              </c:pt>
              <c:pt idx="240">
                <c:v>-7.4522620824540753E-2</c:v>
              </c:pt>
              <c:pt idx="241">
                <c:v>-7.8218127541304194E-2</c:v>
              </c:pt>
              <c:pt idx="242">
                <c:v>-7.907252045910762E-2</c:v>
              </c:pt>
              <c:pt idx="243">
                <c:v>-7.1660919244428412E-2</c:v>
              </c:pt>
              <c:pt idx="244">
                <c:v>-6.9015389366411162E-2</c:v>
              </c:pt>
              <c:pt idx="245">
                <c:v>-6.7306603530804421E-2</c:v>
              </c:pt>
              <c:pt idx="246">
                <c:v>-7.0369035977147609E-2</c:v>
              </c:pt>
              <c:pt idx="247">
                <c:v>-7.1125636934479375E-2</c:v>
              </c:pt>
              <c:pt idx="248">
                <c:v>-6.5999279427659707E-2</c:v>
              </c:pt>
              <c:pt idx="249">
                <c:v>-5.8520767924236994E-2</c:v>
              </c:pt>
              <c:pt idx="250">
                <c:v>-7.2803541098358182E-2</c:v>
              </c:pt>
              <c:pt idx="251">
                <c:v>-6.6035308044675611E-2</c:v>
              </c:pt>
              <c:pt idx="252">
                <c:v>-6.8176437284471647E-2</c:v>
              </c:pt>
              <c:pt idx="253">
                <c:v>-7.8099747799680874E-2</c:v>
              </c:pt>
              <c:pt idx="254">
                <c:v>-7.5325544289464252E-2</c:v>
              </c:pt>
              <c:pt idx="255">
                <c:v>-7.2685161356734751E-2</c:v>
              </c:pt>
              <c:pt idx="256">
                <c:v>-6.2432446343095416E-2</c:v>
              </c:pt>
              <c:pt idx="257">
                <c:v>-6.0090586237068311E-2</c:v>
              </c:pt>
              <c:pt idx="258">
                <c:v>-6.1948633486026083E-2</c:v>
              </c:pt>
              <c:pt idx="259">
                <c:v>-6.4316228318493041E-2</c:v>
              </c:pt>
              <c:pt idx="260">
                <c:v>-6.6477945339441069E-2</c:v>
              </c:pt>
              <c:pt idx="261">
                <c:v>-5.2684131967677295E-2</c:v>
              </c:pt>
              <c:pt idx="262">
                <c:v>-5.332750012867371E-2</c:v>
              </c:pt>
              <c:pt idx="263">
                <c:v>-5.5339955736270485E-2</c:v>
              </c:pt>
              <c:pt idx="264">
                <c:v>-5.1387101755108411E-2</c:v>
              </c:pt>
              <c:pt idx="265">
                <c:v>-4.8834216892274518E-2</c:v>
              </c:pt>
              <c:pt idx="266">
                <c:v>-6.3466982345977696E-2</c:v>
              </c:pt>
              <c:pt idx="267">
                <c:v>-7.4872613104122743E-2</c:v>
              </c:pt>
              <c:pt idx="268">
                <c:v>-7.7909310824025968E-2</c:v>
              </c:pt>
              <c:pt idx="269">
                <c:v>-7.5006433681609974E-2</c:v>
              </c:pt>
              <c:pt idx="270">
                <c:v>-7.2937361675845414E-2</c:v>
              </c:pt>
              <c:pt idx="271">
                <c:v>-7.0049925369293442E-2</c:v>
              </c:pt>
              <c:pt idx="272">
                <c:v>-7.10535797004479E-2</c:v>
              </c:pt>
              <c:pt idx="273">
                <c:v>-6.9288177466673595E-2</c:v>
              </c:pt>
              <c:pt idx="274">
                <c:v>-6.3014051160636186E-2</c:v>
              </c:pt>
              <c:pt idx="275">
                <c:v>-6.0208965978691631E-2</c:v>
              </c:pt>
              <c:pt idx="276">
                <c:v>-5.6379638684440847E-2</c:v>
              </c:pt>
              <c:pt idx="277">
                <c:v>-5.973030006691038E-2</c:v>
              </c:pt>
              <c:pt idx="278">
                <c:v>-4.3306397652993045E-2</c:v>
              </c:pt>
              <c:pt idx="279">
                <c:v>-3.6913891605332205E-2</c:v>
              </c:pt>
              <c:pt idx="280">
                <c:v>-4.5957074476298376E-2</c:v>
              </c:pt>
              <c:pt idx="281">
                <c:v>-3.7624170055072348E-2</c:v>
              </c:pt>
              <c:pt idx="282">
                <c:v>-2.288846569560965E-2</c:v>
              </c:pt>
              <c:pt idx="283">
                <c:v>-2.288846569560965E-2</c:v>
              </c:pt>
              <c:pt idx="284">
                <c:v>-2.2780379844562271E-2</c:v>
              </c:pt>
              <c:pt idx="285">
                <c:v>-1.7442997580935815E-2</c:v>
              </c:pt>
              <c:pt idx="286">
                <c:v>-2.0078233568377124E-2</c:v>
              </c:pt>
              <c:pt idx="287">
                <c:v>-2.7567038962375889E-2</c:v>
              </c:pt>
              <c:pt idx="288">
                <c:v>-1.7453291471511645E-2</c:v>
              </c:pt>
              <c:pt idx="289">
                <c:v>1.2249729785371866E-3</c:v>
              </c:pt>
              <c:pt idx="290">
                <c:v>-7.2983684183437481E-3</c:v>
              </c:pt>
              <c:pt idx="291">
                <c:v>-3.5771269751402324E-3</c:v>
              </c:pt>
              <c:pt idx="292">
                <c:v>1.4308507900560929E-2</c:v>
              </c:pt>
              <c:pt idx="293">
                <c:v>2.8416284934891012E-2</c:v>
              </c:pt>
              <c:pt idx="294">
                <c:v>5.5514951876061591E-2</c:v>
              </c:pt>
              <c:pt idx="295">
                <c:v>2.518400329404491E-2</c:v>
              </c:pt>
              <c:pt idx="296">
                <c:v>2.7834680117350352E-2</c:v>
              </c:pt>
              <c:pt idx="297">
                <c:v>2.3449482731998428E-2</c:v>
              </c:pt>
              <c:pt idx="298">
                <c:v>4.1072623398012986E-3</c:v>
              </c:pt>
              <c:pt idx="299">
                <c:v>-1.2846775438777103E-2</c:v>
              </c:pt>
              <c:pt idx="300">
                <c:v>-8.0343815945237429E-3</c:v>
              </c:pt>
              <c:pt idx="301">
                <c:v>-5.1469452879704392E-6</c:v>
              </c:pt>
              <c:pt idx="302">
                <c:v>-1.0952699572803648E-2</c:v>
              </c:pt>
              <c:pt idx="303">
                <c:v>-3.5977147562921141E-3</c:v>
              </c:pt>
              <c:pt idx="304">
                <c:v>-1.0916670955787744E-2</c:v>
              </c:pt>
              <c:pt idx="305">
                <c:v>4.9410674764516216E-4</c:v>
              </c:pt>
              <c:pt idx="306">
                <c:v>7.6123320809100559E-3</c:v>
              </c:pt>
              <c:pt idx="307">
                <c:v>7.9211487981882822E-3</c:v>
              </c:pt>
              <c:pt idx="308">
                <c:v>-1.0345360028822914E-2</c:v>
              </c:pt>
              <c:pt idx="309">
                <c:v>-1.2079880590869285E-2</c:v>
              </c:pt>
              <c:pt idx="310">
                <c:v>-5.1623861238355717E-3</c:v>
              </c:pt>
              <c:pt idx="311">
                <c:v>-2.8102321272325259E-3</c:v>
              </c:pt>
              <c:pt idx="312">
                <c:v>-8.8630397858870946E-3</c:v>
              </c:pt>
              <c:pt idx="313">
                <c:v>-5.2344433578671579E-3</c:v>
              </c:pt>
              <c:pt idx="314">
                <c:v>-9.933604405785279E-3</c:v>
              </c:pt>
              <c:pt idx="315">
                <c:v>-9.0328889803902301E-3</c:v>
              </c:pt>
              <c:pt idx="316">
                <c:v>-5.6822275979206971E-3</c:v>
              </c:pt>
              <c:pt idx="317">
                <c:v>2.3881826136187279E-3</c:v>
              </c:pt>
              <c:pt idx="318">
                <c:v>5.4660558958257166E-3</c:v>
              </c:pt>
              <c:pt idx="319">
                <c:v>1.2280611457100132E-2</c:v>
              </c:pt>
              <c:pt idx="320">
                <c:v>1.7962839055020829E-2</c:v>
              </c:pt>
              <c:pt idx="321">
                <c:v>1.5857738432240476E-2</c:v>
              </c:pt>
              <c:pt idx="322">
                <c:v>1.853414998198577E-2</c:v>
              </c:pt>
              <c:pt idx="323">
                <c:v>3.7006536620514119E-3</c:v>
              </c:pt>
              <c:pt idx="324">
                <c:v>7.6535076432135973E-3</c:v>
              </c:pt>
              <c:pt idx="325">
                <c:v>4.4881362911111111E-3</c:v>
              </c:pt>
              <c:pt idx="326">
                <c:v>-5.8160481754080395E-3</c:v>
              </c:pt>
              <c:pt idx="327">
                <c:v>-2.3197282412887987E-2</c:v>
              </c:pt>
              <c:pt idx="328">
                <c:v>-1.9244428431725802E-2</c:v>
              </c:pt>
              <c:pt idx="329">
                <c:v>-2.9234649235678756E-2</c:v>
              </c:pt>
              <c:pt idx="330">
                <c:v>-2.4936949920222329E-2</c:v>
              </c:pt>
              <c:pt idx="331">
                <c:v>-2.3660507488805438E-2</c:v>
              </c:pt>
              <c:pt idx="332">
                <c:v>-4.1113798960317083E-2</c:v>
              </c:pt>
              <c:pt idx="333">
                <c:v>-3.8488856863451604E-2</c:v>
              </c:pt>
              <c:pt idx="334">
                <c:v>-3.1746358536208774E-2</c:v>
              </c:pt>
              <c:pt idx="335">
                <c:v>-3.3825724432549276E-2</c:v>
              </c:pt>
              <c:pt idx="336">
                <c:v>-3.0413299706624208E-2</c:v>
              </c:pt>
              <c:pt idx="337">
                <c:v>-4.5668845540171921E-2</c:v>
              </c:pt>
              <c:pt idx="338">
                <c:v>-5.3852488548046806E-2</c:v>
              </c:pt>
              <c:pt idx="339">
                <c:v>-4.657985485614291E-2</c:v>
              </c:pt>
              <c:pt idx="340">
                <c:v>-6.2319213546760066E-2</c:v>
              </c:pt>
              <c:pt idx="341">
                <c:v>-6.7481599670595527E-2</c:v>
              </c:pt>
              <c:pt idx="342">
                <c:v>-6.1125122239950591E-2</c:v>
              </c:pt>
              <c:pt idx="343">
                <c:v>-6.5747079108549045E-2</c:v>
              </c:pt>
              <c:pt idx="344">
                <c:v>-6.5005918987081301E-2</c:v>
              </c:pt>
              <c:pt idx="345">
                <c:v>-5.2009882134952945E-2</c:v>
              </c:pt>
              <c:pt idx="346">
                <c:v>-4.9616552576046136E-2</c:v>
              </c:pt>
              <c:pt idx="347">
                <c:v>-4.5967368366874317E-2</c:v>
              </c:pt>
              <c:pt idx="348">
                <c:v>-3.9348396726542778E-2</c:v>
              </c:pt>
              <c:pt idx="349">
                <c:v>-4.6034278655617933E-2</c:v>
              </c:pt>
              <c:pt idx="350">
                <c:v>-4.7490864172113789E-2</c:v>
              </c:pt>
              <c:pt idx="351">
                <c:v>-4.5900458078130701E-2</c:v>
              </c:pt>
              <c:pt idx="352">
                <c:v>-5.4326007514540198E-2</c:v>
              </c:pt>
              <c:pt idx="353">
                <c:v>-4.9565083123166542E-2</c:v>
              </c:pt>
              <c:pt idx="354">
                <c:v>-3.8252097380204964E-2</c:v>
              </c:pt>
              <c:pt idx="355">
                <c:v>-4.7202635235987445E-2</c:v>
              </c:pt>
              <c:pt idx="356">
                <c:v>-5.2226053837047703E-2</c:v>
              </c:pt>
              <c:pt idx="357">
                <c:v>-4.6595295692006933E-2</c:v>
              </c:pt>
              <c:pt idx="358">
                <c:v>-4.6085748108497748E-2</c:v>
              </c:pt>
              <c:pt idx="359">
                <c:v>-4.8870245509290311E-2</c:v>
              </c:pt>
              <c:pt idx="360">
                <c:v>-3.6697719903237558E-2</c:v>
              </c:pt>
              <c:pt idx="361">
                <c:v>-6.3636831540480721E-2</c:v>
              </c:pt>
              <c:pt idx="362">
                <c:v>-6.9180091615626216E-2</c:v>
              </c:pt>
              <c:pt idx="363">
                <c:v>-5.6142879201194207E-2</c:v>
              </c:pt>
              <c:pt idx="364">
                <c:v>-4.4042410829172929E-2</c:v>
              </c:pt>
              <c:pt idx="365">
                <c:v>-5.3276030675793895E-2</c:v>
              </c:pt>
              <c:pt idx="366">
                <c:v>-5.6575222605383724E-2</c:v>
              </c:pt>
              <c:pt idx="367">
                <c:v>-5.413557053888518E-2</c:v>
              </c:pt>
              <c:pt idx="368">
                <c:v>-6.1830253744402763E-2</c:v>
              </c:pt>
              <c:pt idx="369">
                <c:v>-5.9714859231046358E-2</c:v>
              </c:pt>
              <c:pt idx="370">
                <c:v>-6.1789078182099E-2</c:v>
              </c:pt>
              <c:pt idx="371">
                <c:v>-6.3250810643882938E-2</c:v>
              </c:pt>
              <c:pt idx="372">
                <c:v>-6.442431416954042E-2</c:v>
              </c:pt>
              <c:pt idx="373">
                <c:v>-6.980801894075872E-2</c:v>
              </c:pt>
              <c:pt idx="374">
                <c:v>-6.7666889700962463E-2</c:v>
              </c:pt>
              <c:pt idx="375">
                <c:v>-9.1687683359925942E-2</c:v>
              </c:pt>
              <c:pt idx="376">
                <c:v>-0.10501827165577238</c:v>
              </c:pt>
              <c:pt idx="377">
                <c:v>-0.104349168768336</c:v>
              </c:pt>
              <c:pt idx="378">
                <c:v>-0.10315507746152663</c:v>
              </c:pt>
              <c:pt idx="379">
                <c:v>-0.10754027484687845</c:v>
              </c:pt>
              <c:pt idx="380">
                <c:v>-0.11163724329610381</c:v>
              </c:pt>
              <c:pt idx="381">
                <c:v>-0.10674249832724281</c:v>
              </c:pt>
              <c:pt idx="382">
                <c:v>-0.11990323742858611</c:v>
              </c:pt>
              <c:pt idx="383">
                <c:v>-0.1208142467445571</c:v>
              </c:pt>
              <c:pt idx="384">
                <c:v>-0.12027381748932009</c:v>
              </c:pt>
              <c:pt idx="385">
                <c:v>-0.119012815893767</c:v>
              </c:pt>
              <c:pt idx="386">
                <c:v>-0.12677955633331628</c:v>
              </c:pt>
              <c:pt idx="387">
                <c:v>-0.11533789695815544</c:v>
              </c:pt>
              <c:pt idx="388">
                <c:v>-0.11079314426887643</c:v>
              </c:pt>
              <c:pt idx="389">
                <c:v>-0.1148386432652222</c:v>
              </c:pt>
              <c:pt idx="390">
                <c:v>-0.11610479180606315</c:v>
              </c:pt>
              <c:pt idx="391">
                <c:v>-0.10742189510525502</c:v>
              </c:pt>
              <c:pt idx="392">
                <c:v>-9.6278758556796573E-2</c:v>
              </c:pt>
              <c:pt idx="393">
                <c:v>-9.1080343815945208E-2</c:v>
              </c:pt>
              <c:pt idx="394">
                <c:v>-8.7873796901538959E-2</c:v>
              </c:pt>
              <c:pt idx="395">
                <c:v>-9.3936898450769468E-2</c:v>
              </c:pt>
              <c:pt idx="396">
                <c:v>-9.1414895259663398E-2</c:v>
              </c:pt>
              <c:pt idx="397">
                <c:v>-7.803798445622534E-2</c:v>
              </c:pt>
              <c:pt idx="398">
                <c:v>-8.6159864120644469E-2</c:v>
              </c:pt>
              <c:pt idx="399">
                <c:v>-7.9232075763034704E-2</c:v>
              </c:pt>
              <c:pt idx="400">
                <c:v>-7.6488753924545794E-2</c:v>
              </c:pt>
              <c:pt idx="401">
                <c:v>-7.747182047454837E-2</c:v>
              </c:pt>
              <c:pt idx="402">
                <c:v>-7.8840907921148839E-2</c:v>
              </c:pt>
              <c:pt idx="403">
                <c:v>-7.2314581296000768E-2</c:v>
              </c:pt>
              <c:pt idx="404">
                <c:v>-8.3993000154408359E-2</c:v>
              </c:pt>
              <c:pt idx="405">
                <c:v>-8.606207216017292E-2</c:v>
              </c:pt>
              <c:pt idx="406">
                <c:v>-9.3226620001029437E-2</c:v>
              </c:pt>
              <c:pt idx="407">
                <c:v>-9.4853054712028539E-2</c:v>
              </c:pt>
              <c:pt idx="408">
                <c:v>-0.10079777651963562</c:v>
              </c:pt>
              <c:pt idx="409">
                <c:v>-0.10633588964949314</c:v>
              </c:pt>
              <c:pt idx="410">
                <c:v>-0.10023675948324673</c:v>
              </c:pt>
              <c:pt idx="411">
                <c:v>-9.8672088115703382E-2</c:v>
              </c:pt>
              <c:pt idx="412">
                <c:v>-9.4801585259148724E-2</c:v>
              </c:pt>
              <c:pt idx="413">
                <c:v>-0.10538885171650625</c:v>
              </c:pt>
              <c:pt idx="414">
                <c:v>-0.10592928097174337</c:v>
              </c:pt>
              <c:pt idx="415">
                <c:v>-0.11265633846312217</c:v>
              </c:pt>
              <c:pt idx="416">
                <c:v>-0.11933707344690936</c:v>
              </c:pt>
              <c:pt idx="417">
                <c:v>-0.12629574347624695</c:v>
              </c:pt>
              <c:pt idx="418">
                <c:v>-0.11874517473879254</c:v>
              </c:pt>
              <c:pt idx="419">
                <c:v>-0.12391785475320394</c:v>
              </c:pt>
              <c:pt idx="420">
                <c:v>-0.11556436255082614</c:v>
              </c:pt>
              <c:pt idx="421">
                <c:v>-0.12066498533120595</c:v>
              </c:pt>
              <c:pt idx="422">
                <c:v>-0.11635699212517381</c:v>
              </c:pt>
              <c:pt idx="423">
                <c:v>-0.11238869730814771</c:v>
              </c:pt>
              <c:pt idx="424">
                <c:v>-0.12390241391734003</c:v>
              </c:pt>
              <c:pt idx="425">
                <c:v>-0.12639868238200636</c:v>
              </c:pt>
              <c:pt idx="426">
                <c:v>-0.1429769931545628</c:v>
              </c:pt>
              <c:pt idx="427">
                <c:v>-0.13785578259303111</c:v>
              </c:pt>
              <c:pt idx="428">
                <c:v>-0.1374543208605693</c:v>
              </c:pt>
              <c:pt idx="429">
                <c:v>-0.14309022595089815</c:v>
              </c:pt>
              <c:pt idx="430">
                <c:v>-0.13845797519172365</c:v>
              </c:pt>
              <c:pt idx="431">
                <c:v>-0.1398322095836122</c:v>
              </c:pt>
              <c:pt idx="432">
                <c:v>-0.15387307632919867</c:v>
              </c:pt>
              <c:pt idx="433">
                <c:v>-0.16498018426064143</c:v>
              </c:pt>
              <c:pt idx="434">
                <c:v>-0.16161408204230787</c:v>
              </c:pt>
              <c:pt idx="435">
                <c:v>-0.14562252303258016</c:v>
              </c:pt>
              <c:pt idx="436">
                <c:v>-0.14532914715116585</c:v>
              </c:pt>
              <c:pt idx="437">
                <c:v>-0.14529311853415006</c:v>
              </c:pt>
              <c:pt idx="438">
                <c:v>-0.12507591744299762</c:v>
              </c:pt>
              <c:pt idx="439">
                <c:v>-0.11157033300736008</c:v>
              </c:pt>
              <c:pt idx="440">
                <c:v>-0.11665036800658812</c:v>
              </c:pt>
              <c:pt idx="441">
                <c:v>-0.11857017859900154</c:v>
              </c:pt>
              <c:pt idx="442">
                <c:v>-0.1276854187039993</c:v>
              </c:pt>
              <c:pt idx="443">
                <c:v>-0.14234391888414233</c:v>
              </c:pt>
              <c:pt idx="444">
                <c:v>-0.13881826136188169</c:v>
              </c:pt>
              <c:pt idx="445">
                <c:v>-0.14232847804827842</c:v>
              </c:pt>
              <c:pt idx="446">
                <c:v>-0.15360028822893612</c:v>
              </c:pt>
              <c:pt idx="447">
                <c:v>-0.15070770497709618</c:v>
              </c:pt>
              <c:pt idx="448">
                <c:v>-0.14961140563075814</c:v>
              </c:pt>
              <c:pt idx="449">
                <c:v>-0.16133614699675747</c:v>
              </c:pt>
              <c:pt idx="450">
                <c:v>-0.16206701322764949</c:v>
              </c:pt>
              <c:pt idx="451">
                <c:v>-0.14679602655823765</c:v>
              </c:pt>
              <c:pt idx="452">
                <c:v>-0.15086726028102326</c:v>
              </c:pt>
              <c:pt idx="453">
                <c:v>-0.14912244582840084</c:v>
              </c:pt>
              <c:pt idx="454">
                <c:v>-0.14325492820011332</c:v>
              </c:pt>
              <c:pt idx="455">
                <c:v>-0.1439034433063977</c:v>
              </c:pt>
              <c:pt idx="456">
                <c:v>-0.15339955736270527</c:v>
              </c:pt>
              <c:pt idx="457">
                <c:v>-0.1592156055381132</c:v>
              </c:pt>
              <c:pt idx="458">
                <c:v>-0.15179371043285816</c:v>
              </c:pt>
              <c:pt idx="459">
                <c:v>-0.15835091872973395</c:v>
              </c:pt>
              <c:pt idx="460">
                <c:v>-0.16131041227031762</c:v>
              </c:pt>
              <c:pt idx="461">
                <c:v>-0.13435071285192246</c:v>
              </c:pt>
              <c:pt idx="462">
                <c:v>-0.13756240671161668</c:v>
              </c:pt>
              <c:pt idx="463">
                <c:v>-0.11862679499716922</c:v>
              </c:pt>
              <c:pt idx="464">
                <c:v>-0.12155025992073709</c:v>
              </c:pt>
              <c:pt idx="465">
                <c:v>-9.647948942302742E-2</c:v>
              </c:pt>
              <c:pt idx="466">
                <c:v>-8.8270111688712793E-2</c:v>
              </c:pt>
              <c:pt idx="467">
                <c:v>-8.4389314941582194E-2</c:v>
              </c:pt>
              <c:pt idx="468">
                <c:v>-8.6998816202583873E-2</c:v>
              </c:pt>
              <c:pt idx="469">
                <c:v>-9.3911163724329616E-2</c:v>
              </c:pt>
              <c:pt idx="470">
                <c:v>-9.8934582325389875E-2</c:v>
              </c:pt>
              <c:pt idx="471">
                <c:v>-0.10543517422409809</c:v>
              </c:pt>
              <c:pt idx="472">
                <c:v>-0.10430284626074426</c:v>
              </c:pt>
              <c:pt idx="473">
                <c:v>-9.944927685418703E-2</c:v>
              </c:pt>
              <c:pt idx="474">
                <c:v>-9.6747130578001994E-2</c:v>
              </c:pt>
              <c:pt idx="475">
                <c:v>-0.10373153533377955</c:v>
              </c:pt>
              <c:pt idx="476">
                <c:v>-9.9361778784291643E-2</c:v>
              </c:pt>
              <c:pt idx="477">
                <c:v>-8.9752431931648613E-2</c:v>
              </c:pt>
              <c:pt idx="478">
                <c:v>-7.1954295125842949E-2</c:v>
              </c:pt>
              <c:pt idx="479">
                <c:v>-7.4769674198363223E-2</c:v>
              </c:pt>
              <c:pt idx="480">
                <c:v>-8.9670080807041086E-2</c:v>
              </c:pt>
              <c:pt idx="481">
                <c:v>-8.845540171907984E-2</c:v>
              </c:pt>
              <c:pt idx="482">
                <c:v>-8.0616604045499085E-2</c:v>
              </c:pt>
              <c:pt idx="483">
                <c:v>-7.9139430747851125E-2</c:v>
              </c:pt>
              <c:pt idx="484">
                <c:v>-7.4929229502290418E-2</c:v>
              </c:pt>
              <c:pt idx="485">
                <c:v>-8.3102578619589251E-2</c:v>
              </c:pt>
              <c:pt idx="486">
                <c:v>-6.7991147254104711E-2</c:v>
              </c:pt>
              <c:pt idx="487">
                <c:v>-6.9782284214318868E-2</c:v>
              </c:pt>
              <c:pt idx="488">
                <c:v>-8.5465026506768349E-2</c:v>
              </c:pt>
              <c:pt idx="489">
                <c:v>-7.7111534304390439E-2</c:v>
              </c:pt>
              <c:pt idx="490">
                <c:v>-7.9921766431622965E-2</c:v>
              </c:pt>
              <c:pt idx="491">
                <c:v>-6.4316228318493041E-2</c:v>
              </c:pt>
              <c:pt idx="492">
                <c:v>-6.614339389572288E-2</c:v>
              </c:pt>
              <c:pt idx="493">
                <c:v>-7.7399763240516783E-2</c:v>
              </c:pt>
              <c:pt idx="494">
                <c:v>-7.4476298316948908E-2</c:v>
              </c:pt>
              <c:pt idx="495">
                <c:v>-6.6503680065880921E-2</c:v>
              </c:pt>
              <c:pt idx="496">
                <c:v>-7.1310926964846422E-2</c:v>
              </c:pt>
              <c:pt idx="497">
                <c:v>-6.5875752740748417E-2</c:v>
              </c:pt>
              <c:pt idx="498">
                <c:v>-6.1186885583406347E-2</c:v>
              </c:pt>
              <c:pt idx="499">
                <c:v>-5.3229708168202161E-2</c:v>
              </c:pt>
              <c:pt idx="500">
                <c:v>-4.5468114673941074E-2</c:v>
              </c:pt>
              <c:pt idx="501">
                <c:v>-5.6621545112975458E-2</c:v>
              </c:pt>
              <c:pt idx="502">
                <c:v>-3.9739564568428642E-2</c:v>
              </c:pt>
              <c:pt idx="503">
                <c:v>-3.6589634052190068E-2</c:v>
              </c:pt>
              <c:pt idx="504">
                <c:v>-3.3902928611868943E-2</c:v>
              </c:pt>
              <c:pt idx="505">
                <c:v>-3.4592619280457093E-2</c:v>
              </c:pt>
              <c:pt idx="506">
                <c:v>-2.3578156364197911E-2</c:v>
              </c:pt>
              <c:pt idx="507">
                <c:v>-1.166812496783165E-2</c:v>
              </c:pt>
              <c:pt idx="508">
                <c:v>-1.7607699830150869E-2</c:v>
              </c:pt>
              <c:pt idx="509">
                <c:v>-1.9965000772041885E-2</c:v>
              </c:pt>
              <c:pt idx="510">
                <c:v>-5.4866436769777094E-3</c:v>
              </c:pt>
              <c:pt idx="511">
                <c:v>-8.6571619743682771E-3</c:v>
              </c:pt>
              <c:pt idx="512">
                <c:v>-6.1042771115343841E-3</c:v>
              </c:pt>
              <c:pt idx="513">
                <c:v>-2.8514076895364004E-3</c:v>
              </c:pt>
              <c:pt idx="514">
                <c:v>1.652169437438733E-3</c:v>
              </c:pt>
              <c:pt idx="515">
                <c:v>-7.0461680992330855E-3</c:v>
              </c:pt>
              <c:pt idx="516">
                <c:v>-7.6483606979258489E-3</c:v>
              </c:pt>
              <c:pt idx="517">
                <c:v>-1.0154923053168008E-2</c:v>
              </c:pt>
              <c:pt idx="518">
                <c:v>-7.4836584487107949E-3</c:v>
              </c:pt>
              <c:pt idx="519">
                <c:v>3.9219723094343628E-3</c:v>
              </c:pt>
              <c:pt idx="520">
                <c:v>-1.5533480879098338E-2</c:v>
              </c:pt>
              <c:pt idx="521">
                <c:v>-4.0110144629162625E-2</c:v>
              </c:pt>
              <c:pt idx="522">
                <c:v>-3.8818261361881712E-2</c:v>
              </c:pt>
              <c:pt idx="523">
                <c:v>-3.592567811004177E-2</c:v>
              </c:pt>
              <c:pt idx="524">
                <c:v>-3.4695558186216502E-2</c:v>
              </c:pt>
              <c:pt idx="525">
                <c:v>-4.1752020176025639E-2</c:v>
              </c:pt>
              <c:pt idx="526">
                <c:v>-3.9801327911884399E-2</c:v>
              </c:pt>
              <c:pt idx="527">
                <c:v>-4.6018837819754022E-2</c:v>
              </c:pt>
              <c:pt idx="528">
                <c:v>-4.5596788306140335E-2</c:v>
              </c:pt>
              <c:pt idx="529">
                <c:v>-5.5015698183128348E-2</c:v>
              </c:pt>
              <c:pt idx="530">
                <c:v>-5.4835555098049382E-2</c:v>
              </c:pt>
              <c:pt idx="531">
                <c:v>-5.1747387925266453E-2</c:v>
              </c:pt>
              <c:pt idx="532">
                <c:v>-5.5489217149621739E-2</c:v>
              </c:pt>
              <c:pt idx="533">
                <c:v>-6.0481754078954175E-2</c:v>
              </c:pt>
              <c:pt idx="534">
                <c:v>-6.2082454063513315E-2</c:v>
              </c:pt>
              <c:pt idx="535">
                <c:v>-6.7867620567193421E-2</c:v>
              </c:pt>
              <c:pt idx="536">
                <c:v>-6.4727983941530676E-2</c:v>
              </c:pt>
              <c:pt idx="537">
                <c:v>-5.9694271449894476E-2</c:v>
              </c:pt>
              <c:pt idx="538">
                <c:v>-5.4650265067682335E-2</c:v>
              </c:pt>
              <c:pt idx="539">
                <c:v>-5.5087755417160045E-2</c:v>
              </c:pt>
              <c:pt idx="540">
                <c:v>-4.4479901178650527E-2</c:v>
              </c:pt>
              <c:pt idx="541">
                <c:v>-4.94312625456792E-2</c:v>
              </c:pt>
              <c:pt idx="542">
                <c:v>-6.6627206752792212E-2</c:v>
              </c:pt>
              <c:pt idx="543">
                <c:v>-6.6447063667713246E-2</c:v>
              </c:pt>
              <c:pt idx="544">
                <c:v>-5.7578876936538181E-2</c:v>
              </c:pt>
              <c:pt idx="545">
                <c:v>-3.8416799629420018E-2</c:v>
              </c:pt>
              <c:pt idx="546">
                <c:v>-1.5029080240877013E-2</c:v>
              </c:pt>
              <c:pt idx="547">
                <c:v>-2.001647022492159E-2</c:v>
              </c:pt>
              <c:pt idx="548">
                <c:v>-1.2517370940346995E-2</c:v>
              </c:pt>
              <c:pt idx="549">
                <c:v>-1.2033558083277662E-2</c:v>
              </c:pt>
              <c:pt idx="550">
                <c:v>2.3856091409748315E-2</c:v>
              </c:pt>
              <c:pt idx="551">
                <c:v>1.8498121364969755E-2</c:v>
              </c:pt>
              <c:pt idx="552">
                <c:v>-1.4565855164960784E-3</c:v>
              </c:pt>
              <c:pt idx="553">
                <c:v>1.4004838128570674E-2</c:v>
              </c:pt>
              <c:pt idx="554">
                <c:v>2.5992073704256491E-2</c:v>
              </c:pt>
              <c:pt idx="555">
                <c:v>1.8173863811827617E-2</c:v>
              </c:pt>
              <c:pt idx="556">
                <c:v>7.087343661536849E-3</c:v>
              </c:pt>
              <c:pt idx="557">
                <c:v>1.5770240362344978E-2</c:v>
              </c:pt>
              <c:pt idx="558">
                <c:v>1.1220340727778E-2</c:v>
              </c:pt>
              <c:pt idx="559">
                <c:v>1.9285603994029454E-2</c:v>
              </c:pt>
              <c:pt idx="560">
                <c:v>1.3577641669668905E-2</c:v>
              </c:pt>
              <c:pt idx="561">
                <c:v>2.1488496577281468E-2</c:v>
              </c:pt>
              <c:pt idx="562">
                <c:v>3.9899119872355726E-2</c:v>
              </c:pt>
              <c:pt idx="563">
                <c:v>4.005867517628281E-2</c:v>
              </c:pt>
              <c:pt idx="564">
                <c:v>3.3460291317103374E-2</c:v>
              </c:pt>
              <c:pt idx="565">
                <c:v>2.5003860208965945E-2</c:v>
              </c:pt>
              <c:pt idx="566">
                <c:v>3.125225178856339E-2</c:v>
              </c:pt>
              <c:pt idx="567">
                <c:v>3.7073446909259289E-2</c:v>
              </c:pt>
              <c:pt idx="568">
                <c:v>5.0090071542539416E-2</c:v>
              </c:pt>
              <c:pt idx="569">
                <c:v>3.1535333779401986E-2</c:v>
              </c:pt>
              <c:pt idx="570">
                <c:v>2.6913376910803422E-2</c:v>
              </c:pt>
              <c:pt idx="571">
                <c:v>3.2194142776262202E-2</c:v>
              </c:pt>
              <c:pt idx="572">
                <c:v>2.677955633331619E-2</c:v>
              </c:pt>
              <c:pt idx="573">
                <c:v>3.1859591332544124E-2</c:v>
              </c:pt>
              <c:pt idx="574">
                <c:v>2.0670132276493725E-2</c:v>
              </c:pt>
              <c:pt idx="575">
                <c:v>2.379947501158064E-2</c:v>
              </c:pt>
              <c:pt idx="576">
                <c:v>2.804570487415714E-2</c:v>
              </c:pt>
              <c:pt idx="577">
                <c:v>2.3748005558700935E-2</c:v>
              </c:pt>
              <c:pt idx="578">
                <c:v>2.3099490452416438E-2</c:v>
              </c:pt>
              <c:pt idx="579">
                <c:v>2.4242112306346097E-2</c:v>
              </c:pt>
              <c:pt idx="580">
                <c:v>2.0412785012095203E-2</c:v>
              </c:pt>
              <c:pt idx="581">
                <c:v>3.7974162334654338E-2</c:v>
              </c:pt>
              <c:pt idx="582">
                <c:v>4.9446703381543111E-2</c:v>
              </c:pt>
              <c:pt idx="583">
                <c:v>5.526789850223901E-2</c:v>
              </c:pt>
              <c:pt idx="584">
                <c:v>3.8030778732822013E-2</c:v>
              </c:pt>
              <c:pt idx="585">
                <c:v>4.0279993823665539E-2</c:v>
              </c:pt>
              <c:pt idx="586">
                <c:v>4.7176900509547481E-2</c:v>
              </c:pt>
              <c:pt idx="587">
                <c:v>4.4876215965824251E-2</c:v>
              </c:pt>
              <c:pt idx="588">
                <c:v>3.7135210252714934E-2</c:v>
              </c:pt>
              <c:pt idx="589">
                <c:v>3.4932317669463142E-2</c:v>
              </c:pt>
              <c:pt idx="590">
                <c:v>3.7876370374182899E-2</c:v>
              </c:pt>
              <c:pt idx="591">
                <c:v>2.3814915847444551E-2</c:v>
              </c:pt>
              <c:pt idx="592">
                <c:v>2.0042204951361331E-2</c:v>
              </c:pt>
              <c:pt idx="593">
                <c:v>7.5402748468782477E-3</c:v>
              </c:pt>
              <c:pt idx="594">
                <c:v>1.79679860003088E-2</c:v>
              </c:pt>
              <c:pt idx="595">
                <c:v>1.4905553553965722E-2</c:v>
              </c:pt>
              <c:pt idx="596">
                <c:v>1.6640074116012205E-2</c:v>
              </c:pt>
              <c:pt idx="597">
                <c:v>7.3395439806474005E-3</c:v>
              </c:pt>
              <c:pt idx="598">
                <c:v>-7.6689484790781748E-4</c:v>
              </c:pt>
              <c:pt idx="599">
                <c:v>1.8323125225179204E-3</c:v>
              </c:pt>
              <c:pt idx="600">
                <c:v>8.4564311081372079E-3</c:v>
              </c:pt>
              <c:pt idx="601">
                <c:v>1.0206392506047601E-2</c:v>
              </c:pt>
              <c:pt idx="602">
                <c:v>1.7865047094549391E-2</c:v>
              </c:pt>
              <c:pt idx="603">
                <c:v>2.6095012610014567E-3</c:v>
              </c:pt>
              <c:pt idx="604">
                <c:v>9.758608265993951E-3</c:v>
              </c:pt>
              <c:pt idx="605">
                <c:v>1.0613001183797266E-2</c:v>
              </c:pt>
              <c:pt idx="606">
                <c:v>-1.4823202429358195E-3</c:v>
              </c:pt>
              <c:pt idx="607">
                <c:v>1.1611508569663975E-2</c:v>
              </c:pt>
              <c:pt idx="608">
                <c:v>9.4137629316999316E-3</c:v>
              </c:pt>
              <c:pt idx="609">
                <c:v>7.6895362602293904E-3</c:v>
              </c:pt>
              <c:pt idx="610">
                <c:v>4.3234340418951689E-4</c:v>
              </c:pt>
              <c:pt idx="611">
                <c:v>-1.9558392094298771E-4</c:v>
              </c:pt>
              <c:pt idx="612">
                <c:v>7.7770343301251099E-3</c:v>
              </c:pt>
              <c:pt idx="613">
                <c:v>7.7615934942611986E-3</c:v>
              </c:pt>
              <c:pt idx="614">
                <c:v>-3.3352205466056217E-3</c:v>
              </c:pt>
              <c:pt idx="615">
                <c:v>-5.3270883730506258E-3</c:v>
              </c:pt>
              <c:pt idx="616">
                <c:v>-1.4869524936949929E-2</c:v>
              </c:pt>
              <c:pt idx="617">
                <c:v>-1.1168871274898406E-2</c:v>
              </c:pt>
              <c:pt idx="618">
                <c:v>-1.0108600545576274E-2</c:v>
              </c:pt>
              <c:pt idx="619">
                <c:v>-1.5034227186164983E-2</c:v>
              </c:pt>
              <c:pt idx="620">
                <c:v>-1.8312831334603041E-2</c:v>
              </c:pt>
              <c:pt idx="621">
                <c:v>-1.7859900149261421E-2</c:v>
              </c:pt>
              <c:pt idx="622">
                <c:v>-1.212105615317316E-2</c:v>
              </c:pt>
              <c:pt idx="623">
                <c:v>-1.0942405682227596E-2</c:v>
              </c:pt>
              <c:pt idx="624">
                <c:v>-1.4205568994801632E-2</c:v>
              </c:pt>
              <c:pt idx="625">
                <c:v>-1.6470224921509069E-2</c:v>
              </c:pt>
              <c:pt idx="626">
                <c:v>-9.1872973390293433E-3</c:v>
              </c:pt>
              <c:pt idx="627">
                <c:v>-9.0328889803902301E-3</c:v>
              </c:pt>
              <c:pt idx="628">
                <c:v>-5.4917906222656798E-3</c:v>
              </c:pt>
              <c:pt idx="629">
                <c:v>7.4373359411188389E-3</c:v>
              </c:pt>
              <c:pt idx="630">
                <c:v>9.0637706521179418E-3</c:v>
              </c:pt>
              <c:pt idx="631">
                <c:v>6.3358896494929429E-3</c:v>
              </c:pt>
              <c:pt idx="632">
                <c:v>6.2483915795974454E-3</c:v>
              </c:pt>
              <c:pt idx="633">
                <c:v>1.843635802151411E-2</c:v>
              </c:pt>
              <c:pt idx="634">
                <c:v>1.7365793401616036E-2</c:v>
              </c:pt>
              <c:pt idx="635">
                <c:v>1.3706315301868388E-2</c:v>
              </c:pt>
              <c:pt idx="636">
                <c:v>9.7997838282979366E-3</c:v>
              </c:pt>
              <c:pt idx="637">
                <c:v>6.0888362756703618E-3</c:v>
              </c:pt>
              <c:pt idx="638">
                <c:v>1.1354161305265231E-2</c:v>
              </c:pt>
              <c:pt idx="639">
                <c:v>1.5013639405013102E-2</c:v>
              </c:pt>
              <c:pt idx="640">
                <c:v>1.5955530392710582E-3</c:v>
              </c:pt>
              <c:pt idx="641">
                <c:v>8.5387822327447349E-3</c:v>
              </c:pt>
              <c:pt idx="642">
                <c:v>1.1421071594008847E-2</c:v>
              </c:pt>
              <c:pt idx="643">
                <c:v>7.1542539502789104E-4</c:v>
              </c:pt>
              <c:pt idx="644">
                <c:v>-4.3491687683360203E-3</c:v>
              </c:pt>
              <c:pt idx="645">
                <c:v>-4.5498996345669784E-3</c:v>
              </c:pt>
              <c:pt idx="646">
                <c:v>5.1469452879704392E-6</c:v>
              </c:pt>
              <c:pt idx="647">
                <c:v>-3.2631633125740356E-3</c:v>
              </c:pt>
              <c:pt idx="648">
                <c:v>-9.089505378557905E-3</c:v>
              </c:pt>
              <c:pt idx="649">
                <c:v>-1.463791239899126E-2</c:v>
              </c:pt>
              <c:pt idx="650">
                <c:v>-1.5657007566009629E-2</c:v>
              </c:pt>
              <c:pt idx="651">
                <c:v>-1.4998198569149301E-2</c:v>
              </c:pt>
              <c:pt idx="652">
                <c:v>-1.8426064130938391E-2</c:v>
              </c:pt>
              <c:pt idx="653">
                <c:v>-2.105100622780387E-2</c:v>
              </c:pt>
              <c:pt idx="654">
                <c:v>-2.6295743476246969E-2</c:v>
              </c:pt>
              <c:pt idx="655">
                <c:v>-2.7520716454784044E-2</c:v>
              </c:pt>
              <c:pt idx="656">
                <c:v>-2.7582479798239801E-2</c:v>
              </c:pt>
              <c:pt idx="657">
                <c:v>-2.4689896546399748E-2</c:v>
              </c:pt>
              <c:pt idx="658">
                <c:v>-2.3377425497966953E-2</c:v>
              </c:pt>
              <c:pt idx="659">
                <c:v>-1.4112923979618164E-2</c:v>
              </c:pt>
              <c:pt idx="660">
                <c:v>-1.3376910803438169E-2</c:v>
              </c:pt>
              <c:pt idx="661">
                <c:v>-1.4380565134592627E-2</c:v>
              </c:pt>
              <c:pt idx="662">
                <c:v>-1.1699006639559473E-2</c:v>
              </c:pt>
              <c:pt idx="663">
                <c:v>-2.7587626743528215E-3</c:v>
              </c:pt>
              <c:pt idx="664">
                <c:v>-2.9852282670239649E-4</c:v>
              </c:pt>
              <c:pt idx="665">
                <c:v>-1.3948221730403221E-3</c:v>
              </c:pt>
              <c:pt idx="666">
                <c:v>-1.4617324617840488E-3</c:v>
              </c:pt>
              <c:pt idx="667">
                <c:v>-8.6365741932163953E-3</c:v>
              </c:pt>
              <c:pt idx="668">
                <c:v>-1.3557053888517245E-2</c:v>
              </c:pt>
              <c:pt idx="669">
                <c:v>-1.1951206958670024E-2</c:v>
              </c:pt>
              <c:pt idx="670">
                <c:v>-1.2260023675948362E-2</c:v>
              </c:pt>
              <c:pt idx="671">
                <c:v>-1.0602707293221547E-2</c:v>
              </c:pt>
              <c:pt idx="672">
                <c:v>-1.5044521076740924E-2</c:v>
              </c:pt>
              <c:pt idx="673">
                <c:v>-1.7901075711565295E-2</c:v>
              </c:pt>
              <c:pt idx="674">
                <c:v>-1.6526841319676855E-2</c:v>
              </c:pt>
              <c:pt idx="675">
                <c:v>-9.7740491018580844E-3</c:v>
              </c:pt>
              <c:pt idx="676">
                <c:v>-4.6631324309023281E-3</c:v>
              </c:pt>
              <c:pt idx="677">
                <c:v>-5.9395748623193301E-3</c:v>
              </c:pt>
              <c:pt idx="678">
                <c:v>-6.4851510628443076E-3</c:v>
              </c:pt>
              <c:pt idx="679">
                <c:v>-1.1776210818879029E-2</c:v>
              </c:pt>
              <c:pt idx="680">
                <c:v>-9.0946523238458754E-3</c:v>
              </c:pt>
              <c:pt idx="681">
                <c:v>-1.3886458386947353E-2</c:v>
              </c:pt>
              <c:pt idx="682">
                <c:v>-2.174584384167999E-2</c:v>
              </c:pt>
              <c:pt idx="683">
                <c:v>-3.4885995161871519E-2</c:v>
              </c:pt>
              <c:pt idx="684">
                <c:v>-4.0161614082042441E-2</c:v>
              </c:pt>
              <c:pt idx="685">
                <c:v>-4.852025322970821E-2</c:v>
              </c:pt>
              <c:pt idx="686">
                <c:v>-5.9122960522929646E-2</c:v>
              </c:pt>
              <c:pt idx="687">
                <c:v>-6.1701580112203502E-2</c:v>
              </c:pt>
              <c:pt idx="688">
                <c:v>-6.2555973030006817E-2</c:v>
              </c:pt>
              <c:pt idx="689">
                <c:v>-6.3101549230531795E-2</c:v>
              </c:pt>
              <c:pt idx="690">
                <c:v>-5.6559781769519812E-2</c:v>
              </c:pt>
              <c:pt idx="691">
                <c:v>-4.246229862576556E-2</c:v>
              </c:pt>
              <c:pt idx="692">
                <c:v>-3.5277163003757384E-2</c:v>
              </c:pt>
              <c:pt idx="693">
                <c:v>-3.8087395130989798E-2</c:v>
              </c:pt>
              <c:pt idx="694">
                <c:v>-5.1881208502754239E-3</c:v>
              </c:pt>
              <c:pt idx="695">
                <c:v>-1.1683565803695561E-2</c:v>
              </c:pt>
              <c:pt idx="696">
                <c:v>-1.0149776107880037E-2</c:v>
              </c:pt>
              <c:pt idx="697">
                <c:v>2.3933295589066983E-3</c:v>
              </c:pt>
              <c:pt idx="698">
                <c:v>1.6243759328838259E-2</c:v>
              </c:pt>
              <c:pt idx="699">
                <c:v>1.9815739358690632E-2</c:v>
              </c:pt>
              <c:pt idx="700">
                <c:v>1.5415101137474796E-2</c:v>
              </c:pt>
              <c:pt idx="701">
                <c:v>1.4447475423336131E-2</c:v>
              </c:pt>
              <c:pt idx="702">
                <c:v>1.8951052550311376E-2</c:v>
              </c:pt>
              <c:pt idx="703">
                <c:v>2.1519378249009291E-2</c:v>
              </c:pt>
              <c:pt idx="704">
                <c:v>3.2667661742755483E-2</c:v>
              </c:pt>
              <c:pt idx="705">
                <c:v>2.7381748932008732E-2</c:v>
              </c:pt>
              <c:pt idx="706">
                <c:v>2.1092181790107523E-2</c:v>
              </c:pt>
              <c:pt idx="707">
                <c:v>2.0397344176231291E-2</c:v>
              </c:pt>
              <c:pt idx="708">
                <c:v>2.2070101394822128E-2</c:v>
              </c:pt>
              <c:pt idx="709">
                <c:v>2.5606052807658708E-2</c:v>
              </c:pt>
              <c:pt idx="710">
                <c:v>1.8137835194811824E-2</c:v>
              </c:pt>
              <c:pt idx="711">
                <c:v>1.3665139739564625E-2</c:v>
              </c:pt>
              <c:pt idx="712">
                <c:v>3.7572700602193088E-3</c:v>
              </c:pt>
              <c:pt idx="713">
                <c:v>8.0549693756755136E-3</c:v>
              </c:pt>
              <c:pt idx="714">
                <c:v>-1.3896752277523516E-3</c:v>
              </c:pt>
              <c:pt idx="715">
                <c:v>2.0690720057645606E-3</c:v>
              </c:pt>
              <c:pt idx="716">
                <c:v>1.1009315970971212E-2</c:v>
              </c:pt>
              <c:pt idx="717">
                <c:v>8.7240722631116707E-3</c:v>
              </c:pt>
              <c:pt idx="718">
                <c:v>1.955839209429211E-2</c:v>
              </c:pt>
              <c:pt idx="719">
                <c:v>1.9517216531988124E-2</c:v>
              </c:pt>
              <c:pt idx="720">
                <c:v>1.8101806577796031E-2</c:v>
              </c:pt>
              <c:pt idx="721">
                <c:v>2.850892995007448E-2</c:v>
              </c:pt>
              <c:pt idx="722">
                <c:v>2.4329610376241595E-2</c:v>
              </c:pt>
              <c:pt idx="723">
                <c:v>2.9811107107931445E-2</c:v>
              </c:pt>
              <c:pt idx="724">
                <c:v>3.6661691286221654E-2</c:v>
              </c:pt>
              <c:pt idx="725">
                <c:v>5.0476092439137421E-2</c:v>
              </c:pt>
              <c:pt idx="726">
                <c:v>5.2159143548303977E-2</c:v>
              </c:pt>
              <c:pt idx="727">
                <c:v>4.8129085387822235E-2</c:v>
              </c:pt>
              <c:pt idx="728">
                <c:v>6.6560296464048374E-2</c:v>
              </c:pt>
              <c:pt idx="729">
                <c:v>4.4531370631530232E-2</c:v>
              </c:pt>
              <c:pt idx="730">
                <c:v>3.9353543671830638E-2</c:v>
              </c:pt>
              <c:pt idx="731">
                <c:v>4.2539502805085005E-2</c:v>
              </c:pt>
              <c:pt idx="732">
                <c:v>4.4042410829172818E-2</c:v>
              </c:pt>
              <c:pt idx="733">
                <c:v>3.1792681043800508E-2</c:v>
              </c:pt>
              <c:pt idx="734">
                <c:v>2.0098821349529006E-2</c:v>
              </c:pt>
              <c:pt idx="735">
                <c:v>1.8858407535127908E-2</c:v>
              </c:pt>
              <c:pt idx="736">
                <c:v>4.3666683823150976E-2</c:v>
              </c:pt>
              <c:pt idx="737">
                <c:v>4.8103350661382382E-2</c:v>
              </c:pt>
              <c:pt idx="738">
                <c:v>3.9487364249317869E-2</c:v>
              </c:pt>
              <c:pt idx="739">
                <c:v>4.3383601832312602E-2</c:v>
              </c:pt>
              <c:pt idx="740">
                <c:v>5.0156981831283032E-2</c:v>
              </c:pt>
              <c:pt idx="741">
                <c:v>4.554531885326063E-2</c:v>
              </c:pt>
              <c:pt idx="742">
                <c:v>5.3039271192547144E-2</c:v>
              </c:pt>
              <c:pt idx="743">
                <c:v>5.6709043182870955E-2</c:v>
              </c:pt>
              <c:pt idx="744">
                <c:v>6.4290493592052966E-2</c:v>
              </c:pt>
              <c:pt idx="745">
                <c:v>6.9272736630809462E-2</c:v>
              </c:pt>
              <c:pt idx="746">
                <c:v>6.315816562869947E-2</c:v>
              </c:pt>
              <c:pt idx="747">
                <c:v>6.18045190179628E-2</c:v>
              </c:pt>
              <c:pt idx="748">
                <c:v>5.9735447012198239E-2</c:v>
              </c:pt>
              <c:pt idx="749">
                <c:v>5.0743733594111884E-2</c:v>
              </c:pt>
              <c:pt idx="750">
                <c:v>5.1855473776313721E-2</c:v>
              </c:pt>
              <c:pt idx="751">
                <c:v>5.2781923928148622E-2</c:v>
              </c:pt>
              <c:pt idx="752">
                <c:v>4.3836533017654E-2</c:v>
              </c:pt>
              <c:pt idx="753">
                <c:v>4.4932832363991926E-2</c:v>
              </c:pt>
              <c:pt idx="754">
                <c:v>4.1952751042256375E-2</c:v>
              </c:pt>
              <c:pt idx="755">
                <c:v>4.4268876421843739E-2</c:v>
              </c:pt>
              <c:pt idx="756">
                <c:v>5.4639971177106395E-2</c:v>
              </c:pt>
              <c:pt idx="757">
                <c:v>4.4026969993308906E-2</c:v>
              </c:pt>
              <c:pt idx="758">
                <c:v>3.260589839930006E-2</c:v>
              </c:pt>
              <c:pt idx="759">
                <c:v>4.1402027896443316E-2</c:v>
              </c:pt>
              <c:pt idx="760">
                <c:v>4.4567399248546025E-2</c:v>
              </c:pt>
              <c:pt idx="761">
                <c:v>4.0557928869216164E-2</c:v>
              </c:pt>
              <c:pt idx="762">
                <c:v>4.4459313397498423E-2</c:v>
              </c:pt>
              <c:pt idx="763">
                <c:v>3.6538164599310363E-2</c:v>
              </c:pt>
              <c:pt idx="764">
                <c:v>4.0115291574450485E-2</c:v>
              </c:pt>
              <c:pt idx="765">
                <c:v>3.8921200267641121E-2</c:v>
              </c:pt>
              <c:pt idx="766">
                <c:v>4.6492356786247413E-2</c:v>
              </c:pt>
              <c:pt idx="767">
                <c:v>4.8437902105100461E-2</c:v>
              </c:pt>
              <c:pt idx="768">
                <c:v>4.9729785372381485E-2</c:v>
              </c:pt>
              <c:pt idx="769">
                <c:v>5.7692109732873309E-2</c:v>
              </c:pt>
              <c:pt idx="770">
                <c:v>4.9853312059292776E-2</c:v>
              </c:pt>
              <c:pt idx="771">
                <c:v>4.2313037212414306E-2</c:v>
              </c:pt>
              <c:pt idx="772">
                <c:v>4.7990117865047033E-2</c:v>
              </c:pt>
              <c:pt idx="773">
                <c:v>4.7588656132585117E-2</c:v>
              </c:pt>
              <c:pt idx="774">
                <c:v>4.71563127283956E-2</c:v>
              </c:pt>
              <c:pt idx="775">
                <c:v>4.1875546862936819E-2</c:v>
              </c:pt>
              <c:pt idx="776">
                <c:v>3.970868289670082E-2</c:v>
              </c:pt>
              <c:pt idx="777">
                <c:v>2.586340007205723E-2</c:v>
              </c:pt>
              <c:pt idx="778">
                <c:v>2.5441350558443432E-2</c:v>
              </c:pt>
              <c:pt idx="779">
                <c:v>3.1653713521025306E-2</c:v>
              </c:pt>
              <c:pt idx="780">
                <c:v>3.6383756240671028E-2</c:v>
              </c:pt>
              <c:pt idx="781">
                <c:v>4.1952751042256375E-2</c:v>
              </c:pt>
              <c:pt idx="782">
                <c:v>4.2765968397755927E-2</c:v>
              </c:pt>
              <c:pt idx="783">
                <c:v>4.1942457151680435E-2</c:v>
              </c:pt>
              <c:pt idx="784">
                <c:v>4.760924391373722E-2</c:v>
              </c:pt>
              <c:pt idx="785">
                <c:v>4.5468114673941074E-2</c:v>
              </c:pt>
              <c:pt idx="786">
                <c:v>4.5076946832055098E-2</c:v>
              </c:pt>
              <c:pt idx="787">
                <c:v>4.7171753564259511E-2</c:v>
              </c:pt>
              <c:pt idx="788">
                <c:v>5.2190025220031799E-2</c:v>
              </c:pt>
              <c:pt idx="789">
                <c:v>7.2067527922178076E-2</c:v>
              </c:pt>
              <c:pt idx="790">
                <c:v>8.8311287251016557E-2</c:v>
              </c:pt>
              <c:pt idx="791">
                <c:v>9.5290545061506027E-2</c:v>
              </c:pt>
              <c:pt idx="792">
                <c:v>0.10565649287148071</c:v>
              </c:pt>
              <c:pt idx="793">
                <c:v>0.11172988831128716</c:v>
              </c:pt>
              <c:pt idx="794">
                <c:v>0.12149364352256931</c:v>
              </c:pt>
              <c:pt idx="795">
                <c:v>0.12344948273199852</c:v>
              </c:pt>
              <c:pt idx="796">
                <c:v>0.11088578928406001</c:v>
              </c:pt>
              <c:pt idx="797">
                <c:v>0.11915693036183006</c:v>
              </c:pt>
              <c:pt idx="798">
                <c:v>0.11286736321992885</c:v>
              </c:pt>
              <c:pt idx="799">
                <c:v>0.10962993463379478</c:v>
              </c:pt>
              <c:pt idx="800">
                <c:v>0.11192547223223026</c:v>
              </c:pt>
              <c:pt idx="801">
                <c:v>0.11049976838746201</c:v>
              </c:pt>
              <c:pt idx="802">
                <c:v>0.1253229708168202</c:v>
              </c:pt>
              <c:pt idx="803">
                <c:v>0.12271861650110649</c:v>
              </c:pt>
              <c:pt idx="804">
                <c:v>0.11454012043851969</c:v>
              </c:pt>
              <c:pt idx="805">
                <c:v>0.11782901847753346</c:v>
              </c:pt>
              <c:pt idx="806">
                <c:v>0.12141643934324975</c:v>
              </c:pt>
              <c:pt idx="807">
                <c:v>0.12964640485871626</c:v>
              </c:pt>
              <c:pt idx="808">
                <c:v>0.14770188892892055</c:v>
              </c:pt>
              <c:pt idx="809">
                <c:v>0.15880384991507546</c:v>
              </c:pt>
              <c:pt idx="810">
                <c:v>0.17384837099181638</c:v>
              </c:pt>
              <c:pt idx="811">
                <c:v>0.18379741623346546</c:v>
              </c:pt>
              <c:pt idx="812">
                <c:v>0.17913428380256313</c:v>
              </c:pt>
              <c:pt idx="813">
                <c:v>0.19910957846518085</c:v>
              </c:pt>
              <c:pt idx="814">
                <c:v>0.20388594369241853</c:v>
              </c:pt>
              <c:pt idx="815">
                <c:v>0.21096299346337943</c:v>
              </c:pt>
              <c:pt idx="816">
                <c:v>0.20131761799372061</c:v>
              </c:pt>
              <c:pt idx="817">
                <c:v>0.2211230634618353</c:v>
              </c:pt>
              <c:pt idx="818">
                <c:v>0.20663441247619518</c:v>
              </c:pt>
              <c:pt idx="819">
                <c:v>0.22669205826342065</c:v>
              </c:pt>
              <c:pt idx="820">
                <c:v>0.22646044572546176</c:v>
              </c:pt>
              <c:pt idx="821">
                <c:v>0.21520407638066796</c:v>
              </c:pt>
              <c:pt idx="822">
                <c:v>0.22447887178959269</c:v>
              </c:pt>
              <c:pt idx="823">
                <c:v>0.23111328426578814</c:v>
              </c:pt>
              <c:pt idx="824">
                <c:v>0.19784857686962787</c:v>
              </c:pt>
              <c:pt idx="825">
                <c:v>0.19513098975757881</c:v>
              </c:pt>
              <c:pt idx="826">
                <c:v>0.19212002676411544</c:v>
              </c:pt>
              <c:pt idx="827">
                <c:v>0.20050440063822128</c:v>
              </c:pt>
              <c:pt idx="828">
                <c:v>0.20333522054660547</c:v>
              </c:pt>
              <c:pt idx="829">
                <c:v>0.20215142313037204</c:v>
              </c:pt>
              <c:pt idx="830">
                <c:v>0.17672036646250455</c:v>
              </c:pt>
              <c:pt idx="831">
                <c:v>0.19386484121673786</c:v>
              </c:pt>
              <c:pt idx="832">
                <c:v>0.18576869627875836</c:v>
              </c:pt>
              <c:pt idx="833">
                <c:v>0.18469298471357232</c:v>
              </c:pt>
              <c:pt idx="834">
                <c:v>0.19613464408873327</c:v>
              </c:pt>
              <c:pt idx="835">
                <c:v>0.19105460908950533</c:v>
              </c:pt>
              <c:pt idx="836">
                <c:v>0.18835246281332019</c:v>
              </c:pt>
              <c:pt idx="837">
                <c:v>0.20764321375263761</c:v>
              </c:pt>
              <c:pt idx="838">
                <c:v>0.2149364352256935</c:v>
              </c:pt>
              <c:pt idx="839">
                <c:v>0.20249112151937831</c:v>
              </c:pt>
              <c:pt idx="840">
                <c:v>0.21371146224715609</c:v>
              </c:pt>
              <c:pt idx="841">
                <c:v>0.22805599876473304</c:v>
              </c:pt>
              <c:pt idx="842">
                <c:v>0.22335683771681514</c:v>
              </c:pt>
              <c:pt idx="843">
                <c:v>0.24310051984147396</c:v>
              </c:pt>
              <c:pt idx="844">
                <c:v>0.24829378763703724</c:v>
              </c:pt>
              <c:pt idx="845">
                <c:v>0.24610118894436162</c:v>
              </c:pt>
              <c:pt idx="846">
                <c:v>0.22438107982912125</c:v>
              </c:pt>
              <c:pt idx="847">
                <c:v>0.19886252509135827</c:v>
              </c:pt>
              <c:pt idx="848">
                <c:v>0.20120953214267323</c:v>
              </c:pt>
              <c:pt idx="849">
                <c:v>0.21535333779401911</c:v>
              </c:pt>
              <c:pt idx="850">
                <c:v>0.20341757167121299</c:v>
              </c:pt>
              <c:pt idx="851">
                <c:v>0.20596530958875903</c:v>
              </c:pt>
              <c:pt idx="852">
                <c:v>0.19786401770549178</c:v>
              </c:pt>
              <c:pt idx="853">
                <c:v>0.20991816356992121</c:v>
              </c:pt>
              <c:pt idx="854">
                <c:v>0.19769931545627673</c:v>
              </c:pt>
              <c:pt idx="855">
                <c:v>0.21227031756652437</c:v>
              </c:pt>
              <c:pt idx="856">
                <c:v>0.22294508209377728</c:v>
              </c:pt>
              <c:pt idx="857">
                <c:v>0.18059601626434718</c:v>
              </c:pt>
              <c:pt idx="858">
                <c:v>0.18939729270677863</c:v>
              </c:pt>
              <c:pt idx="859">
                <c:v>0.19255237016830518</c:v>
              </c:pt>
              <c:pt idx="860">
                <c:v>0.1966544855628185</c:v>
              </c:pt>
              <c:pt idx="861">
                <c:v>0.18596428019970146</c:v>
              </c:pt>
              <c:pt idx="862">
                <c:v>0.20080292346492357</c:v>
              </c:pt>
              <c:pt idx="863">
                <c:v>0.19364866951464288</c:v>
              </c:pt>
              <c:pt idx="864">
                <c:v>0.1989603170518297</c:v>
              </c:pt>
              <c:pt idx="865">
                <c:v>0.21472541046888671</c:v>
              </c:pt>
              <c:pt idx="866">
                <c:v>0.19511040197642693</c:v>
              </c:pt>
              <c:pt idx="867">
                <c:v>0.20163158165628703</c:v>
              </c:pt>
              <c:pt idx="868">
                <c:v>0.19389572288846568</c:v>
              </c:pt>
              <c:pt idx="869">
                <c:v>0.18288640691749447</c:v>
              </c:pt>
              <c:pt idx="870">
                <c:v>0.1980698955170106</c:v>
              </c:pt>
              <c:pt idx="871">
                <c:v>0.19756549487878927</c:v>
              </c:pt>
              <c:pt idx="872">
                <c:v>0.20021617170209471</c:v>
              </c:pt>
              <c:pt idx="873">
                <c:v>0.1989603170518297</c:v>
              </c:pt>
              <c:pt idx="874">
                <c:v>0.21272324875186555</c:v>
              </c:pt>
              <c:pt idx="875">
                <c:v>0.23123166400741146</c:v>
              </c:pt>
              <c:pt idx="876">
                <c:v>0.21423130372124155</c:v>
              </c:pt>
              <c:pt idx="877">
                <c:v>0.21678418858407533</c:v>
              </c:pt>
              <c:pt idx="878">
                <c:v>0.22047454835555103</c:v>
              </c:pt>
              <c:pt idx="879">
                <c:v>0.24323434041896119</c:v>
              </c:pt>
              <c:pt idx="880">
                <c:v>0.24114982757733272</c:v>
              </c:pt>
              <c:pt idx="881">
                <c:v>0.24672911626949401</c:v>
              </c:pt>
              <c:pt idx="882">
                <c:v>0.27082196716248896</c:v>
              </c:pt>
              <c:pt idx="883">
                <c:v>0.26552576046116627</c:v>
              </c:pt>
              <c:pt idx="884">
                <c:v>0.25846929847135725</c:v>
              </c:pt>
              <c:pt idx="885">
                <c:v>0.23569406557208294</c:v>
              </c:pt>
              <c:pt idx="886">
                <c:v>0.23351176076998303</c:v>
              </c:pt>
              <c:pt idx="887">
                <c:v>0.24022852437078579</c:v>
              </c:pt>
              <c:pt idx="888">
                <c:v>0.23408307169694775</c:v>
              </c:pt>
              <c:pt idx="889">
                <c:v>0.21702609501260994</c:v>
              </c:pt>
              <c:pt idx="890">
                <c:v>0.22867363219928971</c:v>
              </c:pt>
              <c:pt idx="891">
                <c:v>0.22712954861289814</c:v>
              </c:pt>
              <c:pt idx="892">
                <c:v>0.24081527613361464</c:v>
              </c:pt>
              <c:pt idx="893">
                <c:v>0.25976632868392602</c:v>
              </c:pt>
              <c:pt idx="894">
                <c:v>0.25907663801533798</c:v>
              </c:pt>
              <c:pt idx="895">
                <c:v>0.25752226053837024</c:v>
              </c:pt>
              <c:pt idx="896">
                <c:v>0.24082042307890261</c:v>
              </c:pt>
              <c:pt idx="897">
                <c:v>0.23054197333882342</c:v>
              </c:pt>
              <c:pt idx="898">
                <c:v>0.22647588656132589</c:v>
              </c:pt>
              <c:pt idx="899">
                <c:v>0.24943640949096713</c:v>
              </c:pt>
              <c:pt idx="900">
                <c:v>0.25138710175510837</c:v>
              </c:pt>
              <c:pt idx="901">
                <c:v>0.27278810026249412</c:v>
              </c:pt>
              <c:pt idx="902">
                <c:v>0.26880436460960411</c:v>
              </c:pt>
              <c:pt idx="903">
                <c:v>0.25989500231612528</c:v>
              </c:pt>
              <c:pt idx="904">
                <c:v>0.26449637140357196</c:v>
              </c:pt>
              <c:pt idx="905">
                <c:v>0.29085902516856255</c:v>
              </c:pt>
              <c:pt idx="906">
                <c:v>0.28893921457614913</c:v>
              </c:pt>
              <c:pt idx="907">
                <c:v>0.29393689845076931</c:v>
              </c:pt>
              <c:pt idx="908">
                <c:v>0.29320088527458954</c:v>
              </c:pt>
              <c:pt idx="909">
                <c:v>0.27888723042874042</c:v>
              </c:pt>
              <c:pt idx="910">
                <c:v>0.29321632611045345</c:v>
              </c:pt>
              <c:pt idx="911">
                <c:v>0.29601626434711004</c:v>
              </c:pt>
              <c:pt idx="912">
                <c:v>0.29941839518245916</c:v>
              </c:pt>
              <c:pt idx="913">
                <c:v>0.28910906377065215</c:v>
              </c:pt>
              <c:pt idx="914">
                <c:v>0.2977507849091563</c:v>
              </c:pt>
              <c:pt idx="915">
                <c:v>0.28848113644551954</c:v>
              </c:pt>
              <c:pt idx="916">
                <c:v>0.28308713778372518</c:v>
              </c:pt>
              <c:pt idx="917">
                <c:v>0.28453342940964532</c:v>
              </c:pt>
              <c:pt idx="918">
                <c:v>0.29536260229553757</c:v>
              </c:pt>
              <c:pt idx="919">
                <c:v>0.28540326316331255</c:v>
              </c:pt>
              <c:pt idx="920">
                <c:v>0.29002007308662314</c:v>
              </c:pt>
              <c:pt idx="921">
                <c:v>0.29534716145967366</c:v>
              </c:pt>
              <c:pt idx="922">
                <c:v>0.2927891296515519</c:v>
              </c:pt>
              <c:pt idx="923">
                <c:v>0.31653713521025262</c:v>
              </c:pt>
              <c:pt idx="924">
                <c:v>0.32672808688043631</c:v>
              </c:pt>
              <c:pt idx="925">
                <c:v>0.32917288589222271</c:v>
              </c:pt>
              <c:pt idx="926">
                <c:v>0.32250759174429966</c:v>
              </c:pt>
              <c:pt idx="927">
                <c:v>0.31705697668433763</c:v>
              </c:pt>
              <c:pt idx="928">
                <c:v>0.3313809254207627</c:v>
              </c:pt>
              <c:pt idx="929">
                <c:v>0.34946729116269504</c:v>
              </c:pt>
              <c:pt idx="930">
                <c:v>0.35298780173966726</c:v>
              </c:pt>
              <c:pt idx="931">
                <c:v>0.3675948324669307</c:v>
              </c:pt>
              <c:pt idx="932">
                <c:v>0.36748674661588332</c:v>
              </c:pt>
              <c:pt idx="933">
                <c:v>0.37545936486695153</c:v>
              </c:pt>
              <c:pt idx="934">
                <c:v>0.36818158422975955</c:v>
              </c:pt>
              <c:pt idx="935">
                <c:v>0.35600391167841883</c:v>
              </c:pt>
              <c:pt idx="936">
                <c:v>0.37074990992845747</c:v>
              </c:pt>
              <c:pt idx="937">
                <c:v>0.36841319676771822</c:v>
              </c:pt>
              <c:pt idx="938">
                <c:v>0.36697205208708628</c:v>
              </c:pt>
              <c:pt idx="939">
                <c:v>0.3657934016161406</c:v>
              </c:pt>
              <c:pt idx="940">
                <c:v>0.36012661485408404</c:v>
              </c:pt>
              <c:pt idx="941">
                <c:v>0.34944155643625496</c:v>
              </c:pt>
              <c:pt idx="942">
                <c:v>0.34220495136136697</c:v>
              </c:pt>
              <c:pt idx="943">
                <c:v>0.35351279015904047</c:v>
              </c:pt>
              <c:pt idx="944">
                <c:v>0.36733233825724443</c:v>
              </c:pt>
              <c:pt idx="945">
                <c:v>0.37041535848473917</c:v>
              </c:pt>
              <c:pt idx="946">
                <c:v>0.37620567193370724</c:v>
              </c:pt>
              <c:pt idx="947">
                <c:v>0.38592310463739765</c:v>
              </c:pt>
              <c:pt idx="948">
                <c:v>0.40072057234031599</c:v>
              </c:pt>
              <c:pt idx="949">
                <c:v>0.39989191414895253</c:v>
              </c:pt>
              <c:pt idx="950">
                <c:v>0.41490040660867789</c:v>
              </c:pt>
              <c:pt idx="951">
                <c:v>0.3976787276751248</c:v>
              </c:pt>
              <c:pt idx="952">
                <c:v>0.40829172885892229</c:v>
              </c:pt>
              <c:pt idx="953">
                <c:v>0.41415409954192173</c:v>
              </c:pt>
              <c:pt idx="954">
                <c:v>0.41152915744505636</c:v>
              </c:pt>
              <c:pt idx="955">
                <c:v>0.42814349683462849</c:v>
              </c:pt>
              <c:pt idx="956">
                <c:v>0.434767615420248</c:v>
              </c:pt>
              <c:pt idx="957">
                <c:v>0.4123063461835399</c:v>
              </c:pt>
              <c:pt idx="958">
                <c:v>0.40847701888928922</c:v>
              </c:pt>
              <c:pt idx="959">
                <c:v>0.40860569252148848</c:v>
              </c:pt>
              <c:pt idx="960">
                <c:v>0.41231664007411584</c:v>
              </c:pt>
              <c:pt idx="961">
                <c:v>0.36860363374337313</c:v>
              </c:pt>
              <c:pt idx="962">
                <c:v>0.39312882804055782</c:v>
              </c:pt>
              <c:pt idx="963">
                <c:v>0.38183643007874823</c:v>
              </c:pt>
              <c:pt idx="964">
                <c:v>0.33737711668124959</c:v>
              </c:pt>
              <c:pt idx="965">
                <c:v>0.32429872870451382</c:v>
              </c:pt>
              <c:pt idx="966">
                <c:v>0.32011426218539296</c:v>
              </c:pt>
              <c:pt idx="967">
                <c:v>0.31929075093931747</c:v>
              </c:pt>
              <c:pt idx="968">
                <c:v>0.34429461114828341</c:v>
              </c:pt>
              <c:pt idx="969">
                <c:v>0.35471717535642577</c:v>
              </c:pt>
              <c:pt idx="970">
                <c:v>0.36424931802974925</c:v>
              </c:pt>
              <c:pt idx="971">
                <c:v>0.37409027742035095</c:v>
              </c:pt>
              <c:pt idx="972">
                <c:v>0.39800813217355491</c:v>
              </c:pt>
              <c:pt idx="973">
                <c:v>0.35107828503783001</c:v>
              </c:pt>
              <c:pt idx="974">
                <c:v>0.35526789850223883</c:v>
              </c:pt>
              <c:pt idx="975">
                <c:v>0.35674507179988679</c:v>
              </c:pt>
              <c:pt idx="976">
                <c:v>0.3604148437902106</c:v>
              </c:pt>
              <c:pt idx="977">
                <c:v>0.35834577178444582</c:v>
              </c:pt>
              <c:pt idx="978">
                <c:v>0.36058983993000138</c:v>
              </c:pt>
              <c:pt idx="979">
                <c:v>0.36388903185959132</c:v>
              </c:pt>
              <c:pt idx="980">
                <c:v>0.35450615059961921</c:v>
              </c:pt>
              <c:pt idx="981">
                <c:v>0.35538113129857418</c:v>
              </c:pt>
              <c:pt idx="982">
                <c:v>0.36924185495908191</c:v>
              </c:pt>
              <c:pt idx="983">
                <c:v>0.38671573421174532</c:v>
              </c:pt>
              <c:pt idx="984">
                <c:v>0.3990581090123011</c:v>
              </c:pt>
              <c:pt idx="985">
                <c:v>0.37975706418240773</c:v>
              </c:pt>
              <c:pt idx="986">
                <c:v>0.36302949199650003</c:v>
              </c:pt>
              <c:pt idx="987">
                <c:v>0.3653404704307992</c:v>
              </c:pt>
              <c:pt idx="988">
                <c:v>0.36230891965618395</c:v>
              </c:pt>
              <c:pt idx="989">
                <c:v>0.33066550002573458</c:v>
              </c:pt>
              <c:pt idx="990">
                <c:v>0.33512275464511809</c:v>
              </c:pt>
              <c:pt idx="991">
                <c:v>0.34999742652735577</c:v>
              </c:pt>
              <c:pt idx="992">
                <c:v>0.34467033815430526</c:v>
              </c:pt>
              <c:pt idx="993">
                <c:v>0.34688867157342096</c:v>
              </c:pt>
              <c:pt idx="994">
                <c:v>0.35548921714962156</c:v>
              </c:pt>
              <c:pt idx="995">
                <c:v>0.34922023778887223</c:v>
              </c:pt>
              <c:pt idx="996">
                <c:v>0.3415512893097945</c:v>
              </c:pt>
              <c:pt idx="997">
                <c:v>0.35081579082814351</c:v>
              </c:pt>
              <c:pt idx="998">
                <c:v>0.36800658808996856</c:v>
              </c:pt>
              <c:pt idx="999">
                <c:v>0.3589067888208346</c:v>
              </c:pt>
              <c:pt idx="1000">
                <c:v>0.35697668433784524</c:v>
              </c:pt>
              <c:pt idx="1001">
                <c:v>0.36321478202686697</c:v>
              </c:pt>
              <c:pt idx="1002">
                <c:v>0.37008595398630906</c:v>
              </c:pt>
              <c:pt idx="1003">
                <c:v>0.37281898193422203</c:v>
              </c:pt>
              <c:pt idx="1004">
                <c:v>0.38440475577744615</c:v>
              </c:pt>
              <c:pt idx="1005">
                <c:v>0.37071388131144145</c:v>
              </c:pt>
              <c:pt idx="1006">
                <c:v>0.37807401307324096</c:v>
              </c:pt>
              <c:pt idx="1007">
                <c:v>0.38778115188635542</c:v>
              </c:pt>
              <c:pt idx="1008">
                <c:v>0.39704050645941624</c:v>
              </c:pt>
              <c:pt idx="1009">
                <c:v>0.3913479849709196</c:v>
              </c:pt>
              <c:pt idx="1010">
                <c:v>0.41273868958772963</c:v>
              </c:pt>
              <c:pt idx="1011">
                <c:v>0.41874517473879247</c:v>
              </c:pt>
              <c:pt idx="1012">
                <c:v>0.41791651654742901</c:v>
              </c:pt>
              <c:pt idx="1013">
                <c:v>0.42600236759483234</c:v>
              </c:pt>
              <c:pt idx="1014">
                <c:v>0.41067991147254101</c:v>
              </c:pt>
              <c:pt idx="1015">
                <c:v>0.42236347727623658</c:v>
              </c:pt>
              <c:pt idx="1016">
                <c:v>0.4202274949817284</c:v>
              </c:pt>
              <c:pt idx="1017">
                <c:v>0.43836018323125225</c:v>
              </c:pt>
              <c:pt idx="1018">
                <c:v>0.44032631633125718</c:v>
              </c:pt>
              <c:pt idx="1019">
                <c:v>0.44897318441504952</c:v>
              </c:pt>
              <c:pt idx="1020">
                <c:v>0.46312728395697156</c:v>
              </c:pt>
              <c:pt idx="1021">
                <c:v>0.47575274074836571</c:v>
              </c:pt>
              <c:pt idx="1022">
                <c:v>0.470111688712749</c:v>
              </c:pt>
              <c:pt idx="1023">
                <c:v>0.47257707550568728</c:v>
              </c:pt>
              <c:pt idx="1024">
                <c:v>0.49686551031962534</c:v>
              </c:pt>
              <c:pt idx="1025">
                <c:v>0.4915384219465746</c:v>
              </c:pt>
              <c:pt idx="1026">
                <c:v>0.49469349940810114</c:v>
              </c:pt>
              <c:pt idx="1027">
                <c:v>0.50713366616912858</c:v>
              </c:pt>
              <c:pt idx="1028">
                <c:v>0.48362242009367451</c:v>
              </c:pt>
              <c:pt idx="1029">
                <c:v>0.51115343043903438</c:v>
              </c:pt>
              <c:pt idx="1030">
                <c:v>0.50979978382829771</c:v>
              </c:pt>
              <c:pt idx="1031">
                <c:v>0.51267692624427386</c:v>
              </c:pt>
              <c:pt idx="1032">
                <c:v>0.5111688712748983</c:v>
              </c:pt>
              <c:pt idx="1033">
                <c:v>0.51923928148643772</c:v>
              </c:pt>
              <c:pt idx="1034">
                <c:v>0.50032425755314214</c:v>
              </c:pt>
              <c:pt idx="1035">
                <c:v>0.50104997683874597</c:v>
              </c:pt>
              <c:pt idx="1036">
                <c:v>0.48104380050440065</c:v>
              </c:pt>
              <c:pt idx="1037">
                <c:v>0.47090946523238442</c:v>
              </c:pt>
              <c:pt idx="1038">
                <c:v>0.48887230428740547</c:v>
              </c:pt>
              <c:pt idx="1039">
                <c:v>0.50182201863194176</c:v>
              </c:pt>
              <c:pt idx="1040">
                <c:v>0.50259406042513755</c:v>
              </c:pt>
              <c:pt idx="1041">
                <c:v>0.49868752895156732</c:v>
              </c:pt>
              <c:pt idx="1042">
                <c:v>0.49729785372381485</c:v>
              </c:pt>
              <c:pt idx="1043">
                <c:v>0.48680323228164069</c:v>
              </c:pt>
              <c:pt idx="1044">
                <c:v>0.50079777651963564</c:v>
              </c:pt>
              <c:pt idx="1045">
                <c:v>0.51051006227803786</c:v>
              </c:pt>
              <c:pt idx="1046">
                <c:v>0.53851459158989123</c:v>
              </c:pt>
              <c:pt idx="1047">
                <c:v>0.53593082505532941</c:v>
              </c:pt>
              <c:pt idx="1048">
                <c:v>0.54439240310875481</c:v>
              </c:pt>
              <c:pt idx="1049">
                <c:v>0.56195892737660191</c:v>
              </c:pt>
              <c:pt idx="1050">
                <c:v>0.56868083792269286</c:v>
              </c:pt>
              <c:pt idx="1051">
                <c:v>0.56719337073446896</c:v>
              </c:pt>
              <c:pt idx="1052">
                <c:v>0.55548407020433377</c:v>
              </c:pt>
              <c:pt idx="1053">
                <c:v>0.54976581398939728</c:v>
              </c:pt>
              <c:pt idx="1054">
                <c:v>0.55442379947501164</c:v>
              </c:pt>
              <c:pt idx="1055">
                <c:v>0.55405836635956551</c:v>
              </c:pt>
              <c:pt idx="1056">
                <c:v>0.57357043594626589</c:v>
              </c:pt>
              <c:pt idx="1057">
                <c:v>0.58789438468269073</c:v>
              </c:pt>
              <c:pt idx="1058">
                <c:v>0.60768438931494151</c:v>
              </c:pt>
              <c:pt idx="1059">
                <c:v>0.60243965206649852</c:v>
              </c:pt>
              <c:pt idx="1060">
                <c:v>0.61314015132019151</c:v>
              </c:pt>
              <c:pt idx="1061">
                <c:v>0.60344845334294095</c:v>
              </c:pt>
              <c:pt idx="1062">
                <c:v>0.56376550517267976</c:v>
              </c:pt>
              <c:pt idx="1063">
                <c:v>0.53547789386998823</c:v>
              </c:pt>
              <c:pt idx="1064">
                <c:v>0.53547274692470004</c:v>
              </c:pt>
              <c:pt idx="1065">
                <c:v>0.58664882392300144</c:v>
              </c:pt>
              <c:pt idx="1066">
                <c:v>0.63478820320139984</c:v>
              </c:pt>
              <c:pt idx="1067">
                <c:v>0.6663801533789695</c:v>
              </c:pt>
              <c:pt idx="1068">
                <c:v>0.65264810335066126</c:v>
              </c:pt>
              <c:pt idx="1069">
                <c:v>0.66283390807555698</c:v>
              </c:pt>
              <c:pt idx="1070">
                <c:v>0.72068557311235759</c:v>
              </c:pt>
              <c:pt idx="1071">
                <c:v>0.71231149312882791</c:v>
              </c:pt>
              <c:pt idx="1072">
                <c:v>0.76230377271089611</c:v>
              </c:pt>
              <c:pt idx="1073">
                <c:v>0.73999176488753915</c:v>
              </c:pt>
              <c:pt idx="1074">
                <c:v>0.69249060682484953</c:v>
              </c:pt>
              <c:pt idx="1075">
                <c:v>0.72393329558906783</c:v>
              </c:pt>
              <c:pt idx="1076">
                <c:v>0.7086417211385041</c:v>
              </c:pt>
              <c:pt idx="1077">
                <c:v>0.72112821040712327</c:v>
              </c:pt>
              <c:pt idx="1078">
                <c:v>0.70745277677698271</c:v>
              </c:pt>
              <c:pt idx="1079">
                <c:v>0.69268104380050444</c:v>
              </c:pt>
              <c:pt idx="1080">
                <c:v>0.6671985176797568</c:v>
              </c:pt>
              <c:pt idx="1081">
                <c:v>0.66786247362190521</c:v>
              </c:pt>
              <c:pt idx="1082">
                <c:v>0.71605332235318331</c:v>
              </c:pt>
              <c:pt idx="1083">
                <c:v>0.76631324309022575</c:v>
              </c:pt>
              <c:pt idx="1084">
                <c:v>0.73168974213804105</c:v>
              </c:pt>
              <c:pt idx="1085">
                <c:v>0.70143599773534393</c:v>
              </c:pt>
              <c:pt idx="1086">
                <c:v>0.71134901435997722</c:v>
              </c:pt>
              <c:pt idx="1087">
                <c:v>0.66575222605383688</c:v>
              </c:pt>
              <c:pt idx="1088">
                <c:v>0.67291677389469329</c:v>
              </c:pt>
              <c:pt idx="1089">
                <c:v>0.63531319162077304</c:v>
              </c:pt>
              <c:pt idx="1090">
                <c:v>0.66766174275567436</c:v>
              </c:pt>
              <c:pt idx="1091">
                <c:v>0.64890112718101811</c:v>
              </c:pt>
              <c:pt idx="1092">
                <c:v>0.66223686242215241</c:v>
              </c:pt>
              <c:pt idx="1093">
                <c:v>0.69341191003139624</c:v>
              </c:pt>
              <c:pt idx="1094">
                <c:v>0.70619177518142973</c:v>
              </c:pt>
              <c:pt idx="1095">
                <c:v>0.69567141901281571</c:v>
              </c:pt>
              <c:pt idx="1096">
                <c:v>0.72809202738174905</c:v>
              </c:pt>
              <c:pt idx="1097">
                <c:v>0.69893972927067782</c:v>
              </c:pt>
              <c:pt idx="1098">
                <c:v>0.69204796953008385</c:v>
              </c:pt>
              <c:pt idx="1099">
                <c:v>0.70772556487724536</c:v>
              </c:pt>
              <c:pt idx="1100">
                <c:v>0.69295897884605484</c:v>
              </c:pt>
              <c:pt idx="1101">
                <c:v>0.74048587163518453</c:v>
              </c:pt>
              <c:pt idx="1102">
                <c:v>0.72599207370425645</c:v>
              </c:pt>
              <c:pt idx="1103">
                <c:v>0.73592053116475364</c:v>
              </c:pt>
              <c:pt idx="1104">
                <c:v>0.72559061197179475</c:v>
              </c:pt>
              <c:pt idx="1105">
                <c:v>0.7038550620206907</c:v>
              </c:pt>
              <c:pt idx="1106">
                <c:v>0.71197179473982186</c:v>
              </c:pt>
              <c:pt idx="1107">
                <c:v>0.71068505841782903</c:v>
              </c:pt>
              <c:pt idx="1108">
                <c:v>0.72686190745792367</c:v>
              </c:pt>
              <c:pt idx="1109">
                <c:v>0.74271449894487618</c:v>
              </c:pt>
              <c:pt idx="1110">
                <c:v>0.76660661897164029</c:v>
              </c:pt>
              <c:pt idx="1111">
                <c:v>0.742359359720006</c:v>
              </c:pt>
              <c:pt idx="1112">
                <c:v>0.74384167996294193</c:v>
              </c:pt>
              <c:pt idx="1113">
                <c:v>0.73420145143857107</c:v>
              </c:pt>
              <c:pt idx="1114">
                <c:v>0.73369190385506178</c:v>
              </c:pt>
              <c:pt idx="1115">
                <c:v>0.73373822636265373</c:v>
              </c:pt>
              <c:pt idx="1116">
                <c:v>0.71067476452725309</c:v>
              </c:pt>
              <c:pt idx="1117">
                <c:v>0.71513201914663638</c:v>
              </c:pt>
              <c:pt idx="1118">
                <c:v>0.71286221627464097</c:v>
              </c:pt>
              <c:pt idx="1119">
                <c:v>0.68527973647640117</c:v>
              </c:pt>
              <c:pt idx="1120">
                <c:v>0.70010808585104733</c:v>
              </c:pt>
              <c:pt idx="1121">
                <c:v>0.71848268052910602</c:v>
              </c:pt>
              <c:pt idx="1122">
                <c:v>0.72806114571002101</c:v>
              </c:pt>
              <c:pt idx="1123">
                <c:v>0.71193576612280607</c:v>
              </c:pt>
              <c:pt idx="1124">
                <c:v>0.71727829533172049</c:v>
              </c:pt>
              <c:pt idx="1125">
                <c:v>0.69948015852591472</c:v>
              </c:pt>
              <c:pt idx="1126">
                <c:v>0.70552267229399335</c:v>
              </c:pt>
              <c:pt idx="1127">
                <c:v>0.71087034844819597</c:v>
              </c:pt>
              <c:pt idx="1128">
                <c:v>0.72710381388645828</c:v>
              </c:pt>
              <c:pt idx="1129">
                <c:v>0.72088630397858866</c:v>
              </c:pt>
              <c:pt idx="1130">
                <c:v>0.71112769571259449</c:v>
              </c:pt>
              <c:pt idx="1131">
                <c:v>0.7227494981728344</c:v>
              </c:pt>
              <c:pt idx="1132">
                <c:v>0.71854959081784942</c:v>
              </c:pt>
              <c:pt idx="1133">
                <c:v>0.72419578979875432</c:v>
              </c:pt>
              <c:pt idx="1134">
                <c:v>0.74844304905038861</c:v>
              </c:pt>
              <c:pt idx="1135">
                <c:v>0.76616398167687461</c:v>
              </c:pt>
              <c:pt idx="1136">
                <c:v>0.74341963044932813</c:v>
              </c:pt>
              <c:pt idx="1137">
                <c:v>0.73384116526841292</c:v>
              </c:pt>
              <c:pt idx="1138">
                <c:v>0.71769005095475835</c:v>
              </c:pt>
              <c:pt idx="1139">
                <c:v>0.70601163209635076</c:v>
              </c:pt>
              <c:pt idx="1140">
                <c:v>0.71219311338720459</c:v>
              </c:pt>
              <c:pt idx="1141">
                <c:v>0.68571722682587866</c:v>
              </c:pt>
              <c:pt idx="1142">
                <c:v>0.69330897112563683</c:v>
              </c:pt>
              <c:pt idx="1143">
                <c:v>0.73116475371866785</c:v>
              </c:pt>
              <c:pt idx="1144">
                <c:v>0.73636831540480729</c:v>
              </c:pt>
              <c:pt idx="1145">
                <c:v>0.73997632405167524</c:v>
              </c:pt>
              <c:pt idx="1146">
                <c:v>0.73417571671213122</c:v>
              </c:pt>
              <c:pt idx="1147">
                <c:v>0.74809820371609437</c:v>
              </c:pt>
              <c:pt idx="1148">
                <c:v>0.74880333522054654</c:v>
              </c:pt>
              <c:pt idx="1149">
                <c:v>0.72029955221575981</c:v>
              </c:pt>
              <c:pt idx="1150">
                <c:v>0.72333110299037529</c:v>
              </c:pt>
              <c:pt idx="1151">
                <c:v>0.72724278140923371</c:v>
              </c:pt>
              <c:pt idx="1152">
                <c:v>0.71670698440475555</c:v>
              </c:pt>
              <c:pt idx="1153">
                <c:v>0.71711874002779341</c:v>
              </c:pt>
              <c:pt idx="1154">
                <c:v>0.71533275001286722</c:v>
              </c:pt>
              <c:pt idx="1155">
                <c:v>0.70661382469504352</c:v>
              </c:pt>
              <c:pt idx="1156">
                <c:v>0.72341860106027056</c:v>
              </c:pt>
              <c:pt idx="1157">
                <c:v>0.71841577024036218</c:v>
              </c:pt>
              <c:pt idx="1158">
                <c:v>0.73547789386998819</c:v>
              </c:pt>
              <c:pt idx="1159">
                <c:v>0.73240516753306895</c:v>
              </c:pt>
              <c:pt idx="1160">
                <c:v>0.74665191209017445</c:v>
              </c:pt>
              <c:pt idx="1161">
                <c:v>0.74860775129960344</c:v>
              </c:pt>
              <c:pt idx="1162">
                <c:v>0.75875238046219562</c:v>
              </c:pt>
              <c:pt idx="1163">
                <c:v>0.7746410005661637</c:v>
              </c:pt>
              <c:pt idx="1164">
                <c:v>0.8184981213649698</c:v>
              </c:pt>
              <c:pt idx="1165">
                <c:v>0.83201399969118328</c:v>
              </c:pt>
              <c:pt idx="1166">
                <c:v>0.82502959493540562</c:v>
              </c:pt>
              <c:pt idx="1167">
                <c:v>0.84604971949148178</c:v>
              </c:pt>
              <c:pt idx="1168">
                <c:v>0.87141901281589362</c:v>
              </c:pt>
              <c:pt idx="1169">
                <c:v>0.86660661897164037</c:v>
              </c:pt>
              <c:pt idx="1170">
                <c:v>0.87387410571825619</c:v>
              </c:pt>
              <c:pt idx="1171">
                <c:v>0.87043594626589127</c:v>
              </c:pt>
              <c:pt idx="1172">
                <c:v>0.87510422564208135</c:v>
              </c:pt>
              <c:pt idx="1173">
                <c:v>0.89355602449945937</c:v>
              </c:pt>
              <c:pt idx="1174">
                <c:v>0.89921251737094021</c:v>
              </c:pt>
              <c:pt idx="1175">
                <c:v>0.8837305059447218</c:v>
              </c:pt>
              <c:pt idx="1176">
                <c:v>0.8756909774049102</c:v>
              </c:pt>
              <c:pt idx="1177">
                <c:v>0.8968037469761696</c:v>
              </c:pt>
              <c:pt idx="1178">
                <c:v>0.92840599104431498</c:v>
              </c:pt>
              <c:pt idx="1179">
                <c:v>0.93731535333779403</c:v>
              </c:pt>
              <c:pt idx="1180">
                <c:v>0.92298111071079303</c:v>
              </c:pt>
              <c:pt idx="1181">
                <c:v>0.92981625405321933</c:v>
              </c:pt>
              <c:pt idx="1182">
                <c:v>0.93524113438674128</c:v>
              </c:pt>
              <c:pt idx="1183">
                <c:v>0.97310721087034846</c:v>
              </c:pt>
              <c:pt idx="1184">
                <c:v>0.98618559884708423</c:v>
              </c:pt>
              <c:pt idx="1185">
                <c:v>0.98967522775232886</c:v>
              </c:pt>
              <c:pt idx="1186">
                <c:v>0.98496062586854682</c:v>
              </c:pt>
              <c:pt idx="1187">
                <c:v>1.0003808739513098</c:v>
              </c:pt>
              <c:pt idx="1188">
                <c:v>1.0386947346749702</c:v>
              </c:pt>
              <c:pt idx="1189">
                <c:v>1.0509804930773585</c:v>
              </c:pt>
              <c:pt idx="1190">
                <c:v>1.0804107262339802</c:v>
              </c:pt>
              <c:pt idx="1191">
                <c:v>1.0468680837922695</c:v>
              </c:pt>
              <c:pt idx="1192">
                <c:v>1.0679345308559367</c:v>
              </c:pt>
              <c:pt idx="1193">
                <c:v>1.1323485511349012</c:v>
              </c:pt>
              <c:pt idx="1194">
                <c:v>1.1655669360234699</c:v>
              </c:pt>
              <c:pt idx="1195">
                <c:v>1.2268670544032116</c:v>
              </c:pt>
              <c:pt idx="1196">
                <c:v>1.1883884914303358</c:v>
              </c:pt>
              <c:pt idx="1197">
                <c:v>1.2421637757990633</c:v>
              </c:pt>
              <c:pt idx="1198">
                <c:v>1.1232281640846158</c:v>
              </c:pt>
              <c:pt idx="1199">
                <c:v>1.1094343507128519</c:v>
              </c:pt>
              <c:pt idx="1200">
                <c:v>1.1237737402851407</c:v>
              </c:pt>
              <c:pt idx="1201">
                <c:v>1.1169643316691542</c:v>
              </c:pt>
              <c:pt idx="1202">
                <c:v>1.0496216995213339</c:v>
              </c:pt>
              <c:pt idx="1203">
                <c:v>1.0341448350404034</c:v>
              </c:pt>
              <c:pt idx="1204">
                <c:v>1.0227855267898502</c:v>
              </c:pt>
              <c:pt idx="1205">
                <c:v>1.0714087189253179</c:v>
              </c:pt>
              <c:pt idx="1206">
                <c:v>1.0602810232127231</c:v>
              </c:pt>
              <c:pt idx="1207">
                <c:v>1.0595089814195275</c:v>
              </c:pt>
              <c:pt idx="1208">
                <c:v>1.0238252097380203</c:v>
              </c:pt>
              <c:pt idx="1209">
                <c:v>1.0482629059653097</c:v>
              </c:pt>
              <c:pt idx="1210">
                <c:v>1.0470482268773482</c:v>
              </c:pt>
              <c:pt idx="1211">
                <c:v>1.05942663029492</c:v>
              </c:pt>
              <c:pt idx="1212">
                <c:v>1.1183591538421949</c:v>
              </c:pt>
              <c:pt idx="1213">
                <c:v>1.1593442791703126</c:v>
              </c:pt>
              <c:pt idx="1214">
                <c:v>1.1470585207679243</c:v>
              </c:pt>
              <c:pt idx="1215">
                <c:v>1.1020433372793246</c:v>
              </c:pt>
              <c:pt idx="1216">
                <c:v>1.0819187812033557</c:v>
              </c:pt>
              <c:pt idx="1217">
                <c:v>1.0933861753049561</c:v>
              </c:pt>
              <c:pt idx="1218">
                <c:v>1.0989139945442381</c:v>
              </c:pt>
              <c:pt idx="1219">
                <c:v>1.0985073858664882</c:v>
              </c:pt>
              <c:pt idx="1220">
                <c:v>1.0923053167944823</c:v>
              </c:pt>
              <c:pt idx="1221">
                <c:v>1.1289361264089766</c:v>
              </c:pt>
              <c:pt idx="1222">
                <c:v>1.1260435431571358</c:v>
              </c:pt>
              <c:pt idx="1223">
                <c:v>1.1422358330330944</c:v>
              </c:pt>
              <c:pt idx="1224">
                <c:v>1.1820114262185393</c:v>
              </c:pt>
              <c:pt idx="1225">
                <c:v>1.1782953317206237</c:v>
              </c:pt>
              <c:pt idx="1226">
                <c:v>1.164727983941531</c:v>
              </c:pt>
              <c:pt idx="1227">
                <c:v>1.1633022800967625</c:v>
              </c:pt>
              <c:pt idx="1228">
                <c:v>1.1656389932575015</c:v>
              </c:pt>
              <c:pt idx="1229">
                <c:v>1.1605743990941373</c:v>
              </c:pt>
              <c:pt idx="1230">
                <c:v>1.1569097740491019</c:v>
              </c:pt>
              <c:pt idx="1231">
                <c:v>1.1659581038653557</c:v>
              </c:pt>
              <c:pt idx="1232">
                <c:v>1.1765608111585775</c:v>
              </c:pt>
              <c:pt idx="1233">
                <c:v>1.2029852282670235</c:v>
              </c:pt>
              <c:pt idx="1234">
                <c:v>1.2129960368521284</c:v>
              </c:pt>
              <c:pt idx="1235">
                <c:v>1.215765093417057</c:v>
              </c:pt>
              <c:pt idx="1236">
                <c:v>1.2143805651345922</c:v>
              </c:pt>
              <c:pt idx="1237">
                <c:v>1.232914715116578</c:v>
              </c:pt>
              <c:pt idx="1238">
                <c:v>1.2299758093571462</c:v>
              </c:pt>
              <c:pt idx="1239">
                <c:v>1.2331977971074166</c:v>
              </c:pt>
              <c:pt idx="1240">
                <c:v>1.2870966081630555</c:v>
              </c:pt>
              <c:pt idx="1241">
                <c:v>1.3081321735549953</c:v>
              </c:pt>
              <c:pt idx="1242">
                <c:v>1.3055329661845696</c:v>
              </c:pt>
              <c:pt idx="1243">
                <c:v>1.3332183848885686</c:v>
              </c:pt>
              <c:pt idx="1244">
                <c:v>1.2298368418343713</c:v>
              </c:pt>
              <c:pt idx="1245">
                <c:v>1.2335117607699826</c:v>
              </c:pt>
              <c:pt idx="1246">
                <c:v>1.2231561068505838</c:v>
              </c:pt>
              <c:pt idx="1247">
                <c:v>1.2298059601626434</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4.912898806028565E-2</c:v>
              </c:pt>
              <c:pt idx="2">
                <c:v>6.2830299471520634E-2</c:v>
              </c:pt>
              <c:pt idx="3">
                <c:v>6.4396163632804759E-2</c:v>
              </c:pt>
              <c:pt idx="4">
                <c:v>9.5909179878645556E-2</c:v>
              </c:pt>
              <c:pt idx="5">
                <c:v>8.9449990213348762E-2</c:v>
              </c:pt>
              <c:pt idx="6">
                <c:v>0.10745742806811509</c:v>
              </c:pt>
              <c:pt idx="7">
                <c:v>9.7279311019768944E-2</c:v>
              </c:pt>
              <c:pt idx="8">
                <c:v>0.10432569974554706</c:v>
              </c:pt>
              <c:pt idx="9">
                <c:v>7.8488941084360997E-2</c:v>
              </c:pt>
              <c:pt idx="10">
                <c:v>9.4147582697200916E-2</c:v>
              </c:pt>
              <c:pt idx="11">
                <c:v>9.7670777060089975E-2</c:v>
              </c:pt>
              <c:pt idx="12">
                <c:v>9.8062243100411006E-2</c:v>
              </c:pt>
              <c:pt idx="13">
                <c:v>8.4556664709336316E-2</c:v>
              </c:pt>
              <c:pt idx="14">
                <c:v>9.3756116656879884E-2</c:v>
              </c:pt>
              <c:pt idx="15">
                <c:v>9.4343315717361431E-2</c:v>
              </c:pt>
              <c:pt idx="16">
                <c:v>9.2385985515756497E-2</c:v>
              </c:pt>
              <c:pt idx="17">
                <c:v>8.6905460951262503E-2</c:v>
              </c:pt>
              <c:pt idx="18">
                <c:v>9.3756116656879884E-2</c:v>
              </c:pt>
              <c:pt idx="19">
                <c:v>0.10295556860442345</c:v>
              </c:pt>
              <c:pt idx="20">
                <c:v>0.12468193384223913</c:v>
              </c:pt>
              <c:pt idx="21">
                <c:v>0.14425523585828914</c:v>
              </c:pt>
              <c:pt idx="22">
                <c:v>0.15169309062438829</c:v>
              </c:pt>
              <c:pt idx="23">
                <c:v>0.16147974163241341</c:v>
              </c:pt>
              <c:pt idx="24">
                <c:v>0.18535917009199454</c:v>
              </c:pt>
              <c:pt idx="25">
                <c:v>0.19573302016050098</c:v>
              </c:pt>
              <c:pt idx="26">
                <c:v>0.20317087492659991</c:v>
              </c:pt>
              <c:pt idx="27">
                <c:v>0.19671168526130356</c:v>
              </c:pt>
              <c:pt idx="28">
                <c:v>0.22196124486200808</c:v>
              </c:pt>
              <c:pt idx="29">
                <c:v>0.23996868271677418</c:v>
              </c:pt>
              <c:pt idx="30">
                <c:v>0.2593462517126639</c:v>
              </c:pt>
              <c:pt idx="31">
                <c:v>0.2513211978860832</c:v>
              </c:pt>
              <c:pt idx="32">
                <c:v>0.23135642982971216</c:v>
              </c:pt>
              <c:pt idx="33">
                <c:v>0.27696222352710875</c:v>
              </c:pt>
              <c:pt idx="34">
                <c:v>0.27950675278919546</c:v>
              </c:pt>
              <c:pt idx="35">
                <c:v>0.31219416715599935</c:v>
              </c:pt>
              <c:pt idx="36">
                <c:v>0.3090624388334311</c:v>
              </c:pt>
              <c:pt idx="37">
                <c:v>0.29438246232139353</c:v>
              </c:pt>
              <c:pt idx="38">
                <c:v>0.24662360540223127</c:v>
              </c:pt>
              <c:pt idx="39">
                <c:v>0.22724603640634178</c:v>
              </c:pt>
              <c:pt idx="40">
                <c:v>0.2540614601683302</c:v>
              </c:pt>
              <c:pt idx="41">
                <c:v>0.3063221765511841</c:v>
              </c:pt>
              <c:pt idx="42">
                <c:v>0.35760422783323542</c:v>
              </c:pt>
              <c:pt idx="43">
                <c:v>0.33568212957525922</c:v>
              </c:pt>
              <c:pt idx="44">
                <c:v>0.32158935212370321</c:v>
              </c:pt>
              <c:pt idx="45">
                <c:v>0.32902720688980236</c:v>
              </c:pt>
              <c:pt idx="46">
                <c:v>0.3628890193775689</c:v>
              </c:pt>
              <c:pt idx="47">
                <c:v>0.35486396555098842</c:v>
              </c:pt>
              <c:pt idx="48">
                <c:v>0.34820904286553134</c:v>
              </c:pt>
              <c:pt idx="49">
                <c:v>0.33861812487766674</c:v>
              </c:pt>
              <c:pt idx="50">
                <c:v>0.33098453709140729</c:v>
              </c:pt>
              <c:pt idx="51">
                <c:v>0.2385985515756508</c:v>
              </c:pt>
              <c:pt idx="52">
                <c:v>0.26306517909571348</c:v>
              </c:pt>
              <c:pt idx="53">
                <c:v>0.26482677627715789</c:v>
              </c:pt>
              <c:pt idx="54">
                <c:v>0.18986102955568596</c:v>
              </c:pt>
              <c:pt idx="55">
                <c:v>0.26071638285378729</c:v>
              </c:pt>
              <c:pt idx="56">
                <c:v>0.21256605989430422</c:v>
              </c:pt>
              <c:pt idx="57">
                <c:v>0.26384811117635532</c:v>
              </c:pt>
              <c:pt idx="58">
                <c:v>0.27187316500293601</c:v>
              </c:pt>
              <c:pt idx="59">
                <c:v>0.25543159130945381</c:v>
              </c:pt>
              <c:pt idx="60">
                <c:v>0.24368761009982376</c:v>
              </c:pt>
              <c:pt idx="61">
                <c:v>0.26952436876100982</c:v>
              </c:pt>
              <c:pt idx="62">
                <c:v>0.21648072029751408</c:v>
              </c:pt>
              <c:pt idx="63">
                <c:v>0.22802896848698362</c:v>
              </c:pt>
              <c:pt idx="64">
                <c:v>0.23624975533372461</c:v>
              </c:pt>
              <c:pt idx="65">
                <c:v>0.23703268741436667</c:v>
              </c:pt>
              <c:pt idx="66">
                <c:v>0.23213936191035422</c:v>
              </c:pt>
              <c:pt idx="67">
                <c:v>0.2385985515756508</c:v>
              </c:pt>
              <c:pt idx="68">
                <c:v>0.24623213936191024</c:v>
              </c:pt>
              <c:pt idx="69">
                <c:v>0.30319044822861607</c:v>
              </c:pt>
              <c:pt idx="70">
                <c:v>0.31023683695439397</c:v>
              </c:pt>
              <c:pt idx="71">
                <c:v>0.30690937561166542</c:v>
              </c:pt>
              <c:pt idx="72">
                <c:v>0.31238990017615964</c:v>
              </c:pt>
              <c:pt idx="73">
                <c:v>0.30299471520845556</c:v>
              </c:pt>
              <c:pt idx="74">
                <c:v>0.27852808768839288</c:v>
              </c:pt>
              <c:pt idx="75">
                <c:v>0.280093951849677</c:v>
              </c:pt>
              <c:pt idx="76">
                <c:v>0.2939909962810725</c:v>
              </c:pt>
              <c:pt idx="77">
                <c:v>0.28498727735368967</c:v>
              </c:pt>
              <c:pt idx="78">
                <c:v>0.30005871990604804</c:v>
              </c:pt>
              <c:pt idx="79">
                <c:v>0.31669602661969054</c:v>
              </c:pt>
              <c:pt idx="80">
                <c:v>0.34194558622039528</c:v>
              </c:pt>
              <c:pt idx="81">
                <c:v>0.31630456057936973</c:v>
              </c:pt>
              <c:pt idx="82">
                <c:v>0.32237228420434527</c:v>
              </c:pt>
              <c:pt idx="83">
                <c:v>0.34820904286553134</c:v>
              </c:pt>
              <c:pt idx="84">
                <c:v>0.34977490702681524</c:v>
              </c:pt>
              <c:pt idx="85">
                <c:v>0.33274613427285171</c:v>
              </c:pt>
              <c:pt idx="86">
                <c:v>0.33646506165590129</c:v>
              </c:pt>
              <c:pt idx="87">
                <c:v>0.33724799373654313</c:v>
              </c:pt>
              <c:pt idx="88">
                <c:v>0.34174985320023477</c:v>
              </c:pt>
              <c:pt idx="89">
                <c:v>0.35682129575259314</c:v>
              </c:pt>
              <c:pt idx="90">
                <c:v>0.31238990017615964</c:v>
              </c:pt>
              <c:pt idx="91">
                <c:v>0.34488158152280279</c:v>
              </c:pt>
              <c:pt idx="92">
                <c:v>0.35956155803484036</c:v>
              </c:pt>
              <c:pt idx="93">
                <c:v>0.34488158152280279</c:v>
              </c:pt>
              <c:pt idx="94">
                <c:v>0.30475631238989997</c:v>
              </c:pt>
              <c:pt idx="95">
                <c:v>0.27441769426502249</c:v>
              </c:pt>
              <c:pt idx="96">
                <c:v>0.30045018594636907</c:v>
              </c:pt>
              <c:pt idx="97">
                <c:v>0.33998825601879012</c:v>
              </c:pt>
              <c:pt idx="98">
                <c:v>0.34370718340183992</c:v>
              </c:pt>
              <c:pt idx="99">
                <c:v>0.34801330984537082</c:v>
              </c:pt>
              <c:pt idx="100">
                <c:v>0.35956155803484036</c:v>
              </c:pt>
              <c:pt idx="101">
                <c:v>0.3628890193775689</c:v>
              </c:pt>
              <c:pt idx="102">
                <c:v>0.37502446662751998</c:v>
              </c:pt>
              <c:pt idx="103">
                <c:v>0.39655509884517492</c:v>
              </c:pt>
              <c:pt idx="104">
                <c:v>0.39577216676453308</c:v>
              </c:pt>
              <c:pt idx="105">
                <c:v>0.4071246819338421</c:v>
              </c:pt>
              <c:pt idx="106">
                <c:v>0.39929536112742192</c:v>
              </c:pt>
              <c:pt idx="107">
                <c:v>0.41358387159913867</c:v>
              </c:pt>
              <c:pt idx="108">
                <c:v>0.41358387159913867</c:v>
              </c:pt>
              <c:pt idx="109">
                <c:v>0.4194558622039537</c:v>
              </c:pt>
              <c:pt idx="110">
                <c:v>0.42278332354668224</c:v>
              </c:pt>
              <c:pt idx="111">
                <c:v>0.42611078488941079</c:v>
              </c:pt>
              <c:pt idx="112">
                <c:v>0.44822861616754728</c:v>
              </c:pt>
              <c:pt idx="113">
                <c:v>0.45605793697396746</c:v>
              </c:pt>
              <c:pt idx="114">
                <c:v>0.43041691133294169</c:v>
              </c:pt>
              <c:pt idx="115">
                <c:v>0.43883343119984342</c:v>
              </c:pt>
              <c:pt idx="116">
                <c:v>0.46604032100215309</c:v>
              </c:pt>
              <c:pt idx="117">
                <c:v>0.46427872382070845</c:v>
              </c:pt>
              <c:pt idx="118">
                <c:v>0.47171657858680738</c:v>
              </c:pt>
              <c:pt idx="119">
                <c:v>0.47895870033274601</c:v>
              </c:pt>
              <c:pt idx="120">
                <c:v>0.49109414758269732</c:v>
              </c:pt>
              <c:pt idx="121">
                <c:v>0.46173419455862197</c:v>
              </c:pt>
              <c:pt idx="122">
                <c:v>0.46330005871990609</c:v>
              </c:pt>
              <c:pt idx="123">
                <c:v>0.47054218046584451</c:v>
              </c:pt>
              <c:pt idx="124">
                <c:v>0.48443922489724023</c:v>
              </c:pt>
              <c:pt idx="125">
                <c:v>0.49089841456253658</c:v>
              </c:pt>
              <c:pt idx="126">
                <c:v>0.45879819925621446</c:v>
              </c:pt>
              <c:pt idx="127">
                <c:v>0.43726756703855951</c:v>
              </c:pt>
              <c:pt idx="128">
                <c:v>0.45077314542963398</c:v>
              </c:pt>
              <c:pt idx="129">
                <c:v>0.4787629673125855</c:v>
              </c:pt>
              <c:pt idx="130">
                <c:v>0.47112937952632583</c:v>
              </c:pt>
              <c:pt idx="131">
                <c:v>0.49716187120767263</c:v>
              </c:pt>
              <c:pt idx="132">
                <c:v>0.46330005871990609</c:v>
              </c:pt>
              <c:pt idx="133">
                <c:v>0.43805049911920135</c:v>
              </c:pt>
              <c:pt idx="134">
                <c:v>0.44039929536112732</c:v>
              </c:pt>
              <c:pt idx="135">
                <c:v>0.34311998434135837</c:v>
              </c:pt>
              <c:pt idx="136">
                <c:v>0.35740849481307468</c:v>
              </c:pt>
              <c:pt idx="137">
                <c:v>0.41377960461929919</c:v>
              </c:pt>
              <c:pt idx="138">
                <c:v>0.44431395576433741</c:v>
              </c:pt>
              <c:pt idx="139">
                <c:v>0.45038167938931273</c:v>
              </c:pt>
              <c:pt idx="140">
                <c:v>0.45821100019573291</c:v>
              </c:pt>
              <c:pt idx="141">
                <c:v>0.4578195341554121</c:v>
              </c:pt>
              <c:pt idx="142">
                <c:v>0.46290859267958484</c:v>
              </c:pt>
              <c:pt idx="143">
                <c:v>0.48854961832061061</c:v>
              </c:pt>
              <c:pt idx="144">
                <c:v>0.49403014288510461</c:v>
              </c:pt>
              <c:pt idx="145">
                <c:v>0.42669798394989233</c:v>
              </c:pt>
              <c:pt idx="146">
                <c:v>0.41730279898218803</c:v>
              </c:pt>
              <c:pt idx="147">
                <c:v>0.37756899588960646</c:v>
              </c:pt>
              <c:pt idx="148">
                <c:v>0.39538070072421228</c:v>
              </c:pt>
              <c:pt idx="149">
                <c:v>0.38383245253474252</c:v>
              </c:pt>
              <c:pt idx="150">
                <c:v>0.35134077118809937</c:v>
              </c:pt>
              <c:pt idx="151">
                <c:v>0.38246232139361891</c:v>
              </c:pt>
              <c:pt idx="152">
                <c:v>0.39831669602661957</c:v>
              </c:pt>
              <c:pt idx="153">
                <c:v>0.39577216676453308</c:v>
              </c:pt>
              <c:pt idx="154">
                <c:v>0.38167938931297707</c:v>
              </c:pt>
              <c:pt idx="155">
                <c:v>0.36054022313564293</c:v>
              </c:pt>
              <c:pt idx="156">
                <c:v>0.35114503816793885</c:v>
              </c:pt>
              <c:pt idx="157">
                <c:v>0.33548639655509893</c:v>
              </c:pt>
              <c:pt idx="158">
                <c:v>0.30064591896652959</c:v>
              </c:pt>
              <c:pt idx="159">
                <c:v>0.2757878254061461</c:v>
              </c:pt>
              <c:pt idx="160">
                <c:v>0.34566451360344486</c:v>
              </c:pt>
              <c:pt idx="161">
                <c:v>0.3906831082403599</c:v>
              </c:pt>
              <c:pt idx="162">
                <c:v>0.41417107065962022</c:v>
              </c:pt>
              <c:pt idx="163">
                <c:v>0.39107457428068093</c:v>
              </c:pt>
              <c:pt idx="164">
                <c:v>0.42297905656684276</c:v>
              </c:pt>
              <c:pt idx="165">
                <c:v>0.43687610099823826</c:v>
              </c:pt>
              <c:pt idx="166">
                <c:v>0.42865531415149727</c:v>
              </c:pt>
              <c:pt idx="167">
                <c:v>0.40125269132902708</c:v>
              </c:pt>
              <c:pt idx="168">
                <c:v>0.42943824623213933</c:v>
              </c:pt>
              <c:pt idx="169">
                <c:v>0.42121745938539812</c:v>
              </c:pt>
              <c:pt idx="170">
                <c:v>0.40321002153063201</c:v>
              </c:pt>
              <c:pt idx="171">
                <c:v>0.4210217263652376</c:v>
              </c:pt>
              <c:pt idx="172">
                <c:v>0.39851242904678008</c:v>
              </c:pt>
              <c:pt idx="173">
                <c:v>0.42728518301037388</c:v>
              </c:pt>
              <c:pt idx="174">
                <c:v>0.43883343119984342</c:v>
              </c:pt>
              <c:pt idx="175">
                <c:v>0.44059502838128761</c:v>
              </c:pt>
              <c:pt idx="176">
                <c:v>0.47700137013114086</c:v>
              </c:pt>
              <c:pt idx="177">
                <c:v>0.48111176355451168</c:v>
              </c:pt>
              <c:pt idx="178">
                <c:v>0.47465257388921511</c:v>
              </c:pt>
              <c:pt idx="179">
                <c:v>0.44685848502642389</c:v>
              </c:pt>
              <c:pt idx="180">
                <c:v>0.45547073791348591</c:v>
              </c:pt>
              <c:pt idx="181">
                <c:v>0.49128988060285761</c:v>
              </c:pt>
              <c:pt idx="182">
                <c:v>0.51203758073987071</c:v>
              </c:pt>
              <c:pt idx="183">
                <c:v>0.52847915443335292</c:v>
              </c:pt>
              <c:pt idx="184">
                <c:v>0.55666470933646495</c:v>
              </c:pt>
              <c:pt idx="185">
                <c:v>0.54805245644940292</c:v>
              </c:pt>
              <c:pt idx="186">
                <c:v>0.53924447054218039</c:v>
              </c:pt>
              <c:pt idx="187">
                <c:v>0.5368956743002542</c:v>
              </c:pt>
              <c:pt idx="188">
                <c:v>0.5517713838324525</c:v>
              </c:pt>
              <c:pt idx="189">
                <c:v>0.59052652182423171</c:v>
              </c:pt>
              <c:pt idx="190">
                <c:v>0.61597181444509674</c:v>
              </c:pt>
              <c:pt idx="191">
                <c:v>0.58700332746134265</c:v>
              </c:pt>
              <c:pt idx="192">
                <c:v>0.60403210021530618</c:v>
              </c:pt>
              <c:pt idx="193">
                <c:v>0.6126443531023682</c:v>
              </c:pt>
              <c:pt idx="194">
                <c:v>0.63280485417889998</c:v>
              </c:pt>
              <c:pt idx="195">
                <c:v>0.62810726169504805</c:v>
              </c:pt>
              <c:pt idx="196">
                <c:v>0.644157369348209</c:v>
              </c:pt>
              <c:pt idx="197">
                <c:v>0.66099040908201201</c:v>
              </c:pt>
              <c:pt idx="198">
                <c:v>0.65061655901350535</c:v>
              </c:pt>
              <c:pt idx="199">
                <c:v>0.66529653552554291</c:v>
              </c:pt>
              <c:pt idx="200">
                <c:v>0.67978077901741996</c:v>
              </c:pt>
              <c:pt idx="201">
                <c:v>0.65609708357799956</c:v>
              </c:pt>
              <c:pt idx="202">
                <c:v>0.67410452143276567</c:v>
              </c:pt>
              <c:pt idx="203">
                <c:v>0.6831082403601485</c:v>
              </c:pt>
              <c:pt idx="204">
                <c:v>0.6911332941867292</c:v>
              </c:pt>
              <c:pt idx="205">
                <c:v>0.65550988451751802</c:v>
              </c:pt>
              <c:pt idx="206">
                <c:v>0.65042082599334483</c:v>
              </c:pt>
              <c:pt idx="207">
                <c:v>0.65159522411430792</c:v>
              </c:pt>
              <c:pt idx="208">
                <c:v>0.6580544137796045</c:v>
              </c:pt>
              <c:pt idx="209">
                <c:v>0.65825014679976501</c:v>
              </c:pt>
              <c:pt idx="210">
                <c:v>0.60481503229594802</c:v>
              </c:pt>
              <c:pt idx="211">
                <c:v>0.57643374437267569</c:v>
              </c:pt>
              <c:pt idx="212">
                <c:v>0.6194950088079858</c:v>
              </c:pt>
              <c:pt idx="213">
                <c:v>0.63300058719906049</c:v>
              </c:pt>
              <c:pt idx="214">
                <c:v>0.65942454492072811</c:v>
              </c:pt>
              <c:pt idx="215">
                <c:v>0.61753767860638087</c:v>
              </c:pt>
              <c:pt idx="216">
                <c:v>0.6083382266588373</c:v>
              </c:pt>
              <c:pt idx="217">
                <c:v>0.60598943041691111</c:v>
              </c:pt>
              <c:pt idx="218">
                <c:v>0.61342728518301048</c:v>
              </c:pt>
              <c:pt idx="219">
                <c:v>0.57134468584850251</c:v>
              </c:pt>
              <c:pt idx="220">
                <c:v>0.59013505578391046</c:v>
              </c:pt>
              <c:pt idx="221">
                <c:v>0.54413779604619283</c:v>
              </c:pt>
              <c:pt idx="222">
                <c:v>0.55999217067919349</c:v>
              </c:pt>
              <c:pt idx="223">
                <c:v>0.6110784889410843</c:v>
              </c:pt>
              <c:pt idx="224">
                <c:v>0.6099040908201212</c:v>
              </c:pt>
              <c:pt idx="225">
                <c:v>0.42337052260716379</c:v>
              </c:pt>
              <c:pt idx="226">
                <c:v>0.43746330005871981</c:v>
              </c:pt>
              <c:pt idx="227">
                <c:v>0.38128792327265582</c:v>
              </c:pt>
              <c:pt idx="228">
                <c:v>0.34801330984537082</c:v>
              </c:pt>
              <c:pt idx="229">
                <c:v>0.36367195145821096</c:v>
              </c:pt>
              <c:pt idx="230">
                <c:v>0.36778234488158135</c:v>
              </c:pt>
              <c:pt idx="231">
                <c:v>0.43041691133294169</c:v>
              </c:pt>
              <c:pt idx="232">
                <c:v>0.47660990409082005</c:v>
              </c:pt>
              <c:pt idx="233">
                <c:v>0.48404775885691897</c:v>
              </c:pt>
              <c:pt idx="234">
                <c:v>0.45664513603444901</c:v>
              </c:pt>
              <c:pt idx="235">
                <c:v>0.47093364650616554</c:v>
              </c:pt>
              <c:pt idx="236">
                <c:v>0.45605793697396746</c:v>
              </c:pt>
              <c:pt idx="237">
                <c:v>0.44255235858289299</c:v>
              </c:pt>
              <c:pt idx="238">
                <c:v>0.44607555294578183</c:v>
              </c:pt>
              <c:pt idx="239">
                <c:v>0.46838911724407883</c:v>
              </c:pt>
              <c:pt idx="240">
                <c:v>0.43902916422000371</c:v>
              </c:pt>
              <c:pt idx="241">
                <c:v>0.39988256018790347</c:v>
              </c:pt>
              <c:pt idx="242">
                <c:v>0.44803288314738698</c:v>
              </c:pt>
              <c:pt idx="243">
                <c:v>0.47367390878841253</c:v>
              </c:pt>
              <c:pt idx="244">
                <c:v>0.50420825993345053</c:v>
              </c:pt>
              <c:pt idx="245">
                <c:v>0.53846153846153832</c:v>
              </c:pt>
              <c:pt idx="246">
                <c:v>0.54511646114699541</c:v>
              </c:pt>
              <c:pt idx="247">
                <c:v>0.55079271873164992</c:v>
              </c:pt>
              <c:pt idx="248">
                <c:v>0.55255431591309434</c:v>
              </c:pt>
              <c:pt idx="249">
                <c:v>0.52241143080837738</c:v>
              </c:pt>
              <c:pt idx="250">
                <c:v>0.54589939322763747</c:v>
              </c:pt>
              <c:pt idx="251">
                <c:v>0.56586416128400852</c:v>
              </c:pt>
              <c:pt idx="252">
                <c:v>0.58152280289684843</c:v>
              </c:pt>
              <c:pt idx="253">
                <c:v>0.60481503229594802</c:v>
              </c:pt>
              <c:pt idx="254">
                <c:v>0.60011743981209609</c:v>
              </c:pt>
              <c:pt idx="255">
                <c:v>0.58289293403797227</c:v>
              </c:pt>
              <c:pt idx="256">
                <c:v>0.63867684478371478</c:v>
              </c:pt>
              <c:pt idx="257">
                <c:v>0.65727148169896243</c:v>
              </c:pt>
              <c:pt idx="258">
                <c:v>0.65335682129575257</c:v>
              </c:pt>
              <c:pt idx="259">
                <c:v>0.68447837150127211</c:v>
              </c:pt>
              <c:pt idx="260">
                <c:v>0.71285965942454488</c:v>
              </c:pt>
              <c:pt idx="261">
                <c:v>0.73106283029947128</c:v>
              </c:pt>
              <c:pt idx="262">
                <c:v>0.72988843217850841</c:v>
              </c:pt>
              <c:pt idx="263">
                <c:v>0.72029751419064381</c:v>
              </c:pt>
              <c:pt idx="264">
                <c:v>0.68858876492464249</c:v>
              </c:pt>
              <c:pt idx="265">
                <c:v>0.72636523781561935</c:v>
              </c:pt>
              <c:pt idx="266">
                <c:v>0.76081424936386743</c:v>
              </c:pt>
              <c:pt idx="267">
                <c:v>0.74867880211391657</c:v>
              </c:pt>
              <c:pt idx="268">
                <c:v>0.76218438050499104</c:v>
              </c:pt>
              <c:pt idx="269">
                <c:v>0.78528087688393011</c:v>
              </c:pt>
              <c:pt idx="270">
                <c:v>0.74515560775102752</c:v>
              </c:pt>
              <c:pt idx="271">
                <c:v>0.75122333137600306</c:v>
              </c:pt>
              <c:pt idx="272">
                <c:v>0.78332354668232518</c:v>
              </c:pt>
              <c:pt idx="273">
                <c:v>0.82560187903699345</c:v>
              </c:pt>
              <c:pt idx="274">
                <c:v>0.81424936386768421</c:v>
              </c:pt>
              <c:pt idx="275">
                <c:v>0.77686435701702861</c:v>
              </c:pt>
              <c:pt idx="276">
                <c:v>0.7919357995693872</c:v>
              </c:pt>
              <c:pt idx="277">
                <c:v>0.7891955372871402</c:v>
              </c:pt>
              <c:pt idx="278">
                <c:v>0.848502642395772</c:v>
              </c:pt>
              <c:pt idx="279">
                <c:v>0.8884321785085143</c:v>
              </c:pt>
              <c:pt idx="280">
                <c:v>0.82579761205715396</c:v>
              </c:pt>
              <c:pt idx="281">
                <c:v>0.85574476414171063</c:v>
              </c:pt>
              <c:pt idx="282">
                <c:v>0.81972988843217842</c:v>
              </c:pt>
              <c:pt idx="283">
                <c:v>0.83088667058132715</c:v>
              </c:pt>
              <c:pt idx="284">
                <c:v>0.89547856723429242</c:v>
              </c:pt>
              <c:pt idx="285">
                <c:v>0.89547856723429242</c:v>
              </c:pt>
              <c:pt idx="286">
                <c:v>0.93932276375024459</c:v>
              </c:pt>
              <c:pt idx="287">
                <c:v>0.91681346643178707</c:v>
              </c:pt>
              <c:pt idx="288">
                <c:v>0.97670777060090019</c:v>
              </c:pt>
              <c:pt idx="289">
                <c:v>1.0546095126247796</c:v>
              </c:pt>
              <c:pt idx="290">
                <c:v>1.2104129966725385</c:v>
              </c:pt>
              <c:pt idx="291">
                <c:v>1.1620669406928945</c:v>
              </c:pt>
              <c:pt idx="292">
                <c:v>1.3118027011156781</c:v>
              </c:pt>
              <c:pt idx="293">
                <c:v>1.4116265413975335</c:v>
              </c:pt>
              <c:pt idx="294">
                <c:v>1.5049911920140926</c:v>
              </c:pt>
              <c:pt idx="295">
                <c:v>1.1753767860638087</c:v>
              </c:pt>
              <c:pt idx="296">
                <c:v>1.1399491094147582</c:v>
              </c:pt>
              <c:pt idx="297">
                <c:v>1.2053239381483656</c:v>
              </c:pt>
              <c:pt idx="298">
                <c:v>1.0923859855157563</c:v>
              </c:pt>
              <c:pt idx="299">
                <c:v>0.95556860442356606</c:v>
              </c:pt>
              <c:pt idx="300">
                <c:v>0.91857506361323127</c:v>
              </c:pt>
              <c:pt idx="301">
                <c:v>1.0872969269915833</c:v>
              </c:pt>
              <c:pt idx="302">
                <c:v>1.1125464865922883</c:v>
              </c:pt>
              <c:pt idx="303">
                <c:v>1.2630651790957135</c:v>
              </c:pt>
              <c:pt idx="304">
                <c:v>1.2603249168134663</c:v>
              </c:pt>
              <c:pt idx="305">
                <c:v>1.3801135251516929</c:v>
              </c:pt>
              <c:pt idx="306">
                <c:v>1.3298101389704442</c:v>
              </c:pt>
              <c:pt idx="307">
                <c:v>1.3615188882364455</c:v>
              </c:pt>
              <c:pt idx="308">
                <c:v>1.201605010765316</c:v>
              </c:pt>
              <c:pt idx="309">
                <c:v>1.1575650812292033</c:v>
              </c:pt>
              <c:pt idx="310">
                <c:v>1.2205911137208845</c:v>
              </c:pt>
              <c:pt idx="311">
                <c:v>1.1121550205519668</c:v>
              </c:pt>
              <c:pt idx="312">
                <c:v>1.0432569974554706</c:v>
              </c:pt>
              <c:pt idx="313">
                <c:v>1.1047171657858681</c:v>
              </c:pt>
              <c:pt idx="314">
                <c:v>1.0872969269915833</c:v>
              </c:pt>
              <c:pt idx="315">
                <c:v>0.9782736347621841</c:v>
              </c:pt>
              <c:pt idx="316">
                <c:v>0.96868271677431972</c:v>
              </c:pt>
              <c:pt idx="317">
                <c:v>1.01174398120963</c:v>
              </c:pt>
              <c:pt idx="318">
                <c:v>0.92757878254061454</c:v>
              </c:pt>
              <c:pt idx="319">
                <c:v>1.0481503229594833</c:v>
              </c:pt>
              <c:pt idx="320">
                <c:v>1.1291837933059305</c:v>
              </c:pt>
              <c:pt idx="321">
                <c:v>1.1863378351927971</c:v>
              </c:pt>
              <c:pt idx="322">
                <c:v>1.2149148561362302</c:v>
              </c:pt>
              <c:pt idx="323">
                <c:v>1.0992366412213741</c:v>
              </c:pt>
              <c:pt idx="324">
                <c:v>1.0904286553141511</c:v>
              </c:pt>
              <c:pt idx="325">
                <c:v>1.120375807398708</c:v>
              </c:pt>
              <c:pt idx="326">
                <c:v>1.0874926600117441</c:v>
              </c:pt>
              <c:pt idx="327">
                <c:v>1.0027402622822468</c:v>
              </c:pt>
              <c:pt idx="328">
                <c:v>1.0550009786651007</c:v>
              </c:pt>
              <c:pt idx="329">
                <c:v>1.061460168330397</c:v>
              </c:pt>
              <c:pt idx="330">
                <c:v>1.1058915639068312</c:v>
              </c:pt>
              <c:pt idx="331">
                <c:v>1.1401448424349185</c:v>
              </c:pt>
              <c:pt idx="332">
                <c:v>1.1056958308866704</c:v>
              </c:pt>
              <c:pt idx="333">
                <c:v>1.0546095126247796</c:v>
              </c:pt>
              <c:pt idx="334">
                <c:v>1.1558034840477589</c:v>
              </c:pt>
              <c:pt idx="335">
                <c:v>1.1706791935799568</c:v>
              </c:pt>
              <c:pt idx="336">
                <c:v>1.1998434135838716</c:v>
              </c:pt>
              <c:pt idx="337">
                <c:v>1.0735956155803481</c:v>
              </c:pt>
              <c:pt idx="338">
                <c:v>1.005480524564494</c:v>
              </c:pt>
              <c:pt idx="339">
                <c:v>1.1043256997455471</c:v>
              </c:pt>
              <c:pt idx="340">
                <c:v>1.103151301624584</c:v>
              </c:pt>
              <c:pt idx="341">
                <c:v>1.1834018398903892</c:v>
              </c:pt>
              <c:pt idx="342">
                <c:v>1.2360540223135641</c:v>
              </c:pt>
              <c:pt idx="343">
                <c:v>1.1908396946564888</c:v>
              </c:pt>
              <c:pt idx="344">
                <c:v>1.1356429829712269</c:v>
              </c:pt>
              <c:pt idx="345">
                <c:v>1.1929927578782542</c:v>
              </c:pt>
              <c:pt idx="346">
                <c:v>1.2029751419064394</c:v>
              </c:pt>
              <c:pt idx="347">
                <c:v>1.2200039146604031</c:v>
              </c:pt>
              <c:pt idx="348">
                <c:v>1.2227441769426499</c:v>
              </c:pt>
              <c:pt idx="349">
                <c:v>1.2319436288901935</c:v>
              </c:pt>
              <c:pt idx="350">
                <c:v>1.2979056566842826</c:v>
              </c:pt>
              <c:pt idx="351">
                <c:v>1.3376394597768644</c:v>
              </c:pt>
              <c:pt idx="352">
                <c:v>1.4043844196515951</c:v>
              </c:pt>
              <c:pt idx="353">
                <c:v>1.2761792914464669</c:v>
              </c:pt>
              <c:pt idx="354">
                <c:v>1.3020160501076532</c:v>
              </c:pt>
              <c:pt idx="355">
                <c:v>1.3433157173615187</c:v>
              </c:pt>
              <c:pt idx="356">
                <c:v>1.3392053239381485</c:v>
              </c:pt>
              <c:pt idx="357">
                <c:v>1.3599530240751614</c:v>
              </c:pt>
              <c:pt idx="358">
                <c:v>1.4188686631434719</c:v>
              </c:pt>
              <c:pt idx="359">
                <c:v>1.4088862791152863</c:v>
              </c:pt>
              <c:pt idx="360">
                <c:v>1.3881385789782734</c:v>
              </c:pt>
              <c:pt idx="361">
                <c:v>1.3932276375024464</c:v>
              </c:pt>
              <c:pt idx="362">
                <c:v>1.3716970052847914</c:v>
              </c:pt>
              <c:pt idx="363">
                <c:v>1.3196320219220983</c:v>
              </c:pt>
              <c:pt idx="364">
                <c:v>1.3450773145429631</c:v>
              </c:pt>
              <c:pt idx="365">
                <c:v>1.2141319240555881</c:v>
              </c:pt>
              <c:pt idx="366">
                <c:v>1.244079076140145</c:v>
              </c:pt>
              <c:pt idx="367">
                <c:v>1.1871207672734387</c:v>
              </c:pt>
              <c:pt idx="368">
                <c:v>1.154041886866314</c:v>
              </c:pt>
              <c:pt idx="369">
                <c:v>1.2141319240555881</c:v>
              </c:pt>
              <c:pt idx="370">
                <c:v>1.2526913290272068</c:v>
              </c:pt>
              <c:pt idx="371">
                <c:v>1.3092581718535916</c:v>
              </c:pt>
              <c:pt idx="372">
                <c:v>1.2755920923859856</c:v>
              </c:pt>
              <c:pt idx="373">
                <c:v>1.2472108044627128</c:v>
              </c:pt>
              <c:pt idx="374">
                <c:v>1.1849677040516733</c:v>
              </c:pt>
              <c:pt idx="375">
                <c:v>1.0115482481894693</c:v>
              </c:pt>
              <c:pt idx="376">
                <c:v>0.97083577999608517</c:v>
              </c:pt>
              <c:pt idx="377">
                <c:v>1.0483460559796436</c:v>
              </c:pt>
              <c:pt idx="378">
                <c:v>1.0947347817576825</c:v>
              </c:pt>
              <c:pt idx="379">
                <c:v>1.0963006459189661</c:v>
              </c:pt>
              <c:pt idx="380">
                <c:v>0.94734781757682507</c:v>
              </c:pt>
              <c:pt idx="381">
                <c:v>0.94891368173810897</c:v>
              </c:pt>
              <c:pt idx="382">
                <c:v>0.9397142297905654</c:v>
              </c:pt>
              <c:pt idx="383">
                <c:v>0.98003523194362874</c:v>
              </c:pt>
              <c:pt idx="384">
                <c:v>1.0800548052456449</c:v>
              </c:pt>
              <c:pt idx="385">
                <c:v>1.1011939714229788</c:v>
              </c:pt>
              <c:pt idx="386">
                <c:v>1.0927774515560773</c:v>
              </c:pt>
              <c:pt idx="387">
                <c:v>1.032883147386964</c:v>
              </c:pt>
              <c:pt idx="388">
                <c:v>1.0199647680563708</c:v>
              </c:pt>
              <c:pt idx="389">
                <c:v>1.0581327069876689</c:v>
              </c:pt>
              <c:pt idx="390">
                <c:v>1.0434527304756314</c:v>
              </c:pt>
              <c:pt idx="391">
                <c:v>1.0869054609512623</c:v>
              </c:pt>
              <c:pt idx="392">
                <c:v>1.0970835779996082</c:v>
              </c:pt>
              <c:pt idx="393">
                <c:v>1.1532589547856724</c:v>
              </c:pt>
              <c:pt idx="394">
                <c:v>0.95791740066549225</c:v>
              </c:pt>
              <c:pt idx="395">
                <c:v>0.96789978469367788</c:v>
              </c:pt>
              <c:pt idx="396">
                <c:v>0.89430416911332933</c:v>
              </c:pt>
              <c:pt idx="397">
                <c:v>0.84223918575063617</c:v>
              </c:pt>
              <c:pt idx="398">
                <c:v>0.85789782736347608</c:v>
              </c:pt>
              <c:pt idx="399">
                <c:v>0.89175963985124285</c:v>
              </c:pt>
              <c:pt idx="400">
                <c:v>0.88510471716578576</c:v>
              </c:pt>
              <c:pt idx="401">
                <c:v>0.90643961636328041</c:v>
              </c:pt>
              <c:pt idx="402">
                <c:v>0.94950088079859052</c:v>
              </c:pt>
              <c:pt idx="403">
                <c:v>0.92111959287531797</c:v>
              </c:pt>
              <c:pt idx="404">
                <c:v>0.86142102172636492</c:v>
              </c:pt>
              <c:pt idx="405">
                <c:v>0.80739870816206682</c:v>
              </c:pt>
              <c:pt idx="406">
                <c:v>0.8330397338030926</c:v>
              </c:pt>
              <c:pt idx="407">
                <c:v>0.89058524173027975</c:v>
              </c:pt>
              <c:pt idx="408">
                <c:v>0.89312977099236623</c:v>
              </c:pt>
              <c:pt idx="409">
                <c:v>0.8884321785085143</c:v>
              </c:pt>
              <c:pt idx="410">
                <c:v>0.9616363280485416</c:v>
              </c:pt>
              <c:pt idx="411">
                <c:v>0.98120963006459183</c:v>
              </c:pt>
              <c:pt idx="412">
                <c:v>0.94441182227441756</c:v>
              </c:pt>
              <c:pt idx="413">
                <c:v>0.97670777060090019</c:v>
              </c:pt>
              <c:pt idx="414">
                <c:v>1.0569583088667058</c:v>
              </c:pt>
              <c:pt idx="415">
                <c:v>0.94382462321393601</c:v>
              </c:pt>
              <c:pt idx="416">
                <c:v>0.8886279115286746</c:v>
              </c:pt>
              <c:pt idx="417">
                <c:v>0.80779017420238786</c:v>
              </c:pt>
              <c:pt idx="418">
                <c:v>0.82070855353298078</c:v>
              </c:pt>
              <c:pt idx="419">
                <c:v>0.81698962614993142</c:v>
              </c:pt>
              <c:pt idx="420">
                <c:v>0.72245057741240926</c:v>
              </c:pt>
              <c:pt idx="421">
                <c:v>0.744959874730867</c:v>
              </c:pt>
              <c:pt idx="422">
                <c:v>0.81718535917009194</c:v>
              </c:pt>
              <c:pt idx="423">
                <c:v>0.83989038950870998</c:v>
              </c:pt>
              <c:pt idx="424">
                <c:v>0.82364454883538851</c:v>
              </c:pt>
              <c:pt idx="425">
                <c:v>0.84184771971031491</c:v>
              </c:pt>
              <c:pt idx="426">
                <c:v>0.7780387551379917</c:v>
              </c:pt>
              <c:pt idx="427">
                <c:v>0.78802113916617711</c:v>
              </c:pt>
              <c:pt idx="428">
                <c:v>0.80074378547660974</c:v>
              </c:pt>
              <c:pt idx="429">
                <c:v>0.7737326286944608</c:v>
              </c:pt>
              <c:pt idx="430">
                <c:v>0.75826972010178095</c:v>
              </c:pt>
              <c:pt idx="431">
                <c:v>0.77060090037189255</c:v>
              </c:pt>
              <c:pt idx="432">
                <c:v>0.68623996868271675</c:v>
              </c:pt>
              <c:pt idx="433">
                <c:v>0.64533176746917209</c:v>
              </c:pt>
              <c:pt idx="434">
                <c:v>0.68858876492464249</c:v>
              </c:pt>
              <c:pt idx="435">
                <c:v>0.74828733607359532</c:v>
              </c:pt>
              <c:pt idx="436">
                <c:v>0.73204149540027386</c:v>
              </c:pt>
              <c:pt idx="437">
                <c:v>0.72166764533176719</c:v>
              </c:pt>
              <c:pt idx="438">
                <c:v>0.73928361714621249</c:v>
              </c:pt>
              <c:pt idx="439">
                <c:v>0.79682912507339965</c:v>
              </c:pt>
              <c:pt idx="440">
                <c:v>0.8275592092385986</c:v>
              </c:pt>
              <c:pt idx="441">
                <c:v>0.84811117635545097</c:v>
              </c:pt>
              <c:pt idx="442">
                <c:v>0.91661773341162656</c:v>
              </c:pt>
              <c:pt idx="443">
                <c:v>0.84556664709336471</c:v>
              </c:pt>
              <c:pt idx="444">
                <c:v>0.8095517713838325</c:v>
              </c:pt>
              <c:pt idx="445">
                <c:v>0.85104717165785848</c:v>
              </c:pt>
              <c:pt idx="446">
                <c:v>0.7935016637306711</c:v>
              </c:pt>
              <c:pt idx="447">
                <c:v>0.79330593071051081</c:v>
              </c:pt>
              <c:pt idx="448">
                <c:v>0.76218438050499104</c:v>
              </c:pt>
              <c:pt idx="449">
                <c:v>0.80876883930319021</c:v>
              </c:pt>
              <c:pt idx="450">
                <c:v>0.80818164024270867</c:v>
              </c:pt>
              <c:pt idx="451">
                <c:v>0.83010373850068486</c:v>
              </c:pt>
              <c:pt idx="452">
                <c:v>0.82540614601683293</c:v>
              </c:pt>
              <c:pt idx="453">
                <c:v>0.83049520454100589</c:v>
              </c:pt>
              <c:pt idx="454">
                <c:v>0.87296926991583468</c:v>
              </c:pt>
              <c:pt idx="455">
                <c:v>0.89782736347621817</c:v>
              </c:pt>
              <c:pt idx="456">
                <c:v>0.87453513407711858</c:v>
              </c:pt>
              <c:pt idx="457">
                <c:v>0.85613623018203144</c:v>
              </c:pt>
              <c:pt idx="458">
                <c:v>0.85261303581914261</c:v>
              </c:pt>
              <c:pt idx="459">
                <c:v>0.88216872186337825</c:v>
              </c:pt>
              <c:pt idx="460">
                <c:v>0.85300450185946364</c:v>
              </c:pt>
              <c:pt idx="461">
                <c:v>0.92934037972205874</c:v>
              </c:pt>
              <c:pt idx="462">
                <c:v>0.91661773341162656</c:v>
              </c:pt>
              <c:pt idx="463">
                <c:v>0.86651008025053811</c:v>
              </c:pt>
              <c:pt idx="464">
                <c:v>0.81346643178704237</c:v>
              </c:pt>
              <c:pt idx="465">
                <c:v>0.83343119984341341</c:v>
              </c:pt>
              <c:pt idx="466">
                <c:v>0.82305734977490697</c:v>
              </c:pt>
              <c:pt idx="467">
                <c:v>0.83715012722646298</c:v>
              </c:pt>
              <c:pt idx="468">
                <c:v>0.81757682521041297</c:v>
              </c:pt>
              <c:pt idx="469">
                <c:v>0.7572910550009786</c:v>
              </c:pt>
              <c:pt idx="470">
                <c:v>0.71501272264631033</c:v>
              </c:pt>
              <c:pt idx="471">
                <c:v>0.71168526130358178</c:v>
              </c:pt>
              <c:pt idx="472">
                <c:v>0.72949696613818737</c:v>
              </c:pt>
              <c:pt idx="473">
                <c:v>0.67175572519083948</c:v>
              </c:pt>
              <c:pt idx="474">
                <c:v>0.63691524760227036</c:v>
              </c:pt>
              <c:pt idx="475">
                <c:v>0.62830299471520834</c:v>
              </c:pt>
              <c:pt idx="476">
                <c:v>0.62517126639264031</c:v>
              </c:pt>
              <c:pt idx="477">
                <c:v>0.67214719123116073</c:v>
              </c:pt>
              <c:pt idx="478">
                <c:v>0.70052847915443306</c:v>
              </c:pt>
              <c:pt idx="479">
                <c:v>0.67488745351340751</c:v>
              </c:pt>
              <c:pt idx="480">
                <c:v>0.61832061068702293</c:v>
              </c:pt>
              <c:pt idx="481">
                <c:v>0.55314151497357589</c:v>
              </c:pt>
              <c:pt idx="482">
                <c:v>0.51047171657858681</c:v>
              </c:pt>
              <c:pt idx="483">
                <c:v>0.49050694852221577</c:v>
              </c:pt>
              <c:pt idx="484">
                <c:v>0.48952828342141297</c:v>
              </c:pt>
              <c:pt idx="485">
                <c:v>0.52652182423174776</c:v>
              </c:pt>
              <c:pt idx="486">
                <c:v>0.57917400665492269</c:v>
              </c:pt>
              <c:pt idx="487">
                <c:v>0.61871207672734374</c:v>
              </c:pt>
              <c:pt idx="488">
                <c:v>0.58954785672342891</c:v>
              </c:pt>
              <c:pt idx="489">
                <c:v>0.54707379134860057</c:v>
              </c:pt>
              <c:pt idx="490">
                <c:v>0.56194950088079842</c:v>
              </c:pt>
              <c:pt idx="491">
                <c:v>0.565668428263848</c:v>
              </c:pt>
              <c:pt idx="492">
                <c:v>0.60892542571931885</c:v>
              </c:pt>
              <c:pt idx="493">
                <c:v>0.58504599725973772</c:v>
              </c:pt>
              <c:pt idx="494">
                <c:v>0.64259150518692487</c:v>
              </c:pt>
              <c:pt idx="495">
                <c:v>0.65061655901350535</c:v>
              </c:pt>
              <c:pt idx="496">
                <c:v>0.62967312585633195</c:v>
              </c:pt>
              <c:pt idx="497">
                <c:v>0.61009982384028194</c:v>
              </c:pt>
              <c:pt idx="498">
                <c:v>0.6815423761988646</c:v>
              </c:pt>
              <c:pt idx="499">
                <c:v>0.60696809551771369</c:v>
              </c:pt>
              <c:pt idx="500">
                <c:v>0.52358582892934025</c:v>
              </c:pt>
              <c:pt idx="501">
                <c:v>0.54022313564298274</c:v>
              </c:pt>
              <c:pt idx="502">
                <c:v>0.53787433940105678</c:v>
              </c:pt>
              <c:pt idx="503">
                <c:v>0.55901350557839113</c:v>
              </c:pt>
              <c:pt idx="504">
                <c:v>0.56782149148561345</c:v>
              </c:pt>
              <c:pt idx="505">
                <c:v>0.61812487766686242</c:v>
              </c:pt>
              <c:pt idx="506">
                <c:v>0.64474456840869054</c:v>
              </c:pt>
              <c:pt idx="507">
                <c:v>0.669211195928753</c:v>
              </c:pt>
              <c:pt idx="508">
                <c:v>0.68173810921902511</c:v>
              </c:pt>
              <c:pt idx="509">
                <c:v>0.6633392053239382</c:v>
              </c:pt>
              <c:pt idx="510">
                <c:v>0.68643570170287704</c:v>
              </c:pt>
              <c:pt idx="511">
                <c:v>0.71520845566647062</c:v>
              </c:pt>
              <c:pt idx="512">
                <c:v>0.72616950479545883</c:v>
              </c:pt>
              <c:pt idx="513">
                <c:v>0.6858485026423955</c:v>
              </c:pt>
              <c:pt idx="514">
                <c:v>0.6856527696222352</c:v>
              </c:pt>
              <c:pt idx="515">
                <c:v>0.71207672734390282</c:v>
              </c:pt>
              <c:pt idx="516">
                <c:v>0.69622235271090216</c:v>
              </c:pt>
              <c:pt idx="517">
                <c:v>0.66177334116265407</c:v>
              </c:pt>
              <c:pt idx="518">
                <c:v>0.65374828733607337</c:v>
              </c:pt>
              <c:pt idx="519">
                <c:v>0.62145233900959096</c:v>
              </c:pt>
              <c:pt idx="520">
                <c:v>0.6083382266588373</c:v>
              </c:pt>
              <c:pt idx="521">
                <c:v>0.56468976316304542</c:v>
              </c:pt>
              <c:pt idx="522">
                <c:v>0.58524173027989801</c:v>
              </c:pt>
              <c:pt idx="523">
                <c:v>0.63808964572323346</c:v>
              </c:pt>
              <c:pt idx="524">
                <c:v>0.66549226854570365</c:v>
              </c:pt>
              <c:pt idx="525">
                <c:v>0.65394402035623389</c:v>
              </c:pt>
              <c:pt idx="526">
                <c:v>0.69093756116656868</c:v>
              </c:pt>
              <c:pt idx="527">
                <c:v>0.6952436876100998</c:v>
              </c:pt>
              <c:pt idx="528">
                <c:v>0.67508318653356802</c:v>
              </c:pt>
              <c:pt idx="529">
                <c:v>0.67116852613035793</c:v>
              </c:pt>
              <c:pt idx="530">
                <c:v>0.666470933646506</c:v>
              </c:pt>
              <c:pt idx="531">
                <c:v>0.62458406733215877</c:v>
              </c:pt>
              <c:pt idx="532">
                <c:v>0.62556273243296134</c:v>
              </c:pt>
              <c:pt idx="533">
                <c:v>0.57760814249363857</c:v>
              </c:pt>
              <c:pt idx="534">
                <c:v>0.60912115873947914</c:v>
              </c:pt>
              <c:pt idx="535">
                <c:v>0.62771579565472679</c:v>
              </c:pt>
              <c:pt idx="536">
                <c:v>0.61381875122333129</c:v>
              </c:pt>
              <c:pt idx="537">
                <c:v>0.64200430612644332</c:v>
              </c:pt>
              <c:pt idx="538">
                <c:v>0.65022509297318454</c:v>
              </c:pt>
              <c:pt idx="539">
                <c:v>0.65883734586024656</c:v>
              </c:pt>
              <c:pt idx="540">
                <c:v>0.67997651203758069</c:v>
              </c:pt>
              <c:pt idx="541">
                <c:v>0.6868271677431983</c:v>
              </c:pt>
              <c:pt idx="542">
                <c:v>0.6302603249168135</c:v>
              </c:pt>
              <c:pt idx="543">
                <c:v>0.61792914464670168</c:v>
              </c:pt>
              <c:pt idx="544">
                <c:v>0.59698571148952828</c:v>
              </c:pt>
              <c:pt idx="545">
                <c:v>0.62027794088862787</c:v>
              </c:pt>
              <c:pt idx="546">
                <c:v>0.58093560383636711</c:v>
              </c:pt>
              <c:pt idx="547">
                <c:v>0.5159522411430808</c:v>
              </c:pt>
              <c:pt idx="548">
                <c:v>0.44235662556273225</c:v>
              </c:pt>
              <c:pt idx="549">
                <c:v>0.462125660598943</c:v>
              </c:pt>
              <c:pt idx="550">
                <c:v>0.42826384811117624</c:v>
              </c:pt>
              <c:pt idx="551">
                <c:v>0.44431395576433741</c:v>
              </c:pt>
              <c:pt idx="552">
                <c:v>0.47426110784889386</c:v>
              </c:pt>
              <c:pt idx="553">
                <c:v>0.5010765316108825</c:v>
              </c:pt>
              <c:pt idx="554">
                <c:v>0.48580935603836362</c:v>
              </c:pt>
              <c:pt idx="555">
                <c:v>0.46780191818359729</c:v>
              </c:pt>
              <c:pt idx="556">
                <c:v>0.52906635349383446</c:v>
              </c:pt>
              <c:pt idx="557">
                <c:v>0.5394402035623409</c:v>
              </c:pt>
              <c:pt idx="558">
                <c:v>0.53219808181640227</c:v>
              </c:pt>
              <c:pt idx="559">
                <c:v>0.55157565081229176</c:v>
              </c:pt>
              <c:pt idx="560">
                <c:v>0.56136230182031688</c:v>
              </c:pt>
              <c:pt idx="561">
                <c:v>0.66236054022313562</c:v>
              </c:pt>
              <c:pt idx="562">
                <c:v>0.66255627324329591</c:v>
              </c:pt>
              <c:pt idx="563">
                <c:v>0.66353493834409849</c:v>
              </c:pt>
              <c:pt idx="564">
                <c:v>0.66607946760618519</c:v>
              </c:pt>
              <c:pt idx="565">
                <c:v>0.64768056371109806</c:v>
              </c:pt>
              <c:pt idx="566">
                <c:v>0.67567038559404957</c:v>
              </c:pt>
              <c:pt idx="567">
                <c:v>0.70933646506165582</c:v>
              </c:pt>
              <c:pt idx="568">
                <c:v>0.68506557056175366</c:v>
              </c:pt>
              <c:pt idx="569">
                <c:v>0.68937169700528478</c:v>
              </c:pt>
              <c:pt idx="570">
                <c:v>0.65903307888040707</c:v>
              </c:pt>
              <c:pt idx="571">
                <c:v>0.65922881190056737</c:v>
              </c:pt>
              <c:pt idx="572">
                <c:v>0.62693286357408495</c:v>
              </c:pt>
              <c:pt idx="573">
                <c:v>0.58739479350166346</c:v>
              </c:pt>
              <c:pt idx="574">
                <c:v>0.59835584263065167</c:v>
              </c:pt>
              <c:pt idx="575">
                <c:v>0.61929927578782529</c:v>
              </c:pt>
              <c:pt idx="576">
                <c:v>0.58093560383636711</c:v>
              </c:pt>
              <c:pt idx="577">
                <c:v>0.52064983362693273</c:v>
              </c:pt>
              <c:pt idx="578">
                <c:v>0.53395967899784691</c:v>
              </c:pt>
              <c:pt idx="579">
                <c:v>0.55686044235662568</c:v>
              </c:pt>
              <c:pt idx="580">
                <c:v>0.55235858289293405</c:v>
              </c:pt>
              <c:pt idx="581">
                <c:v>0.47426110784889386</c:v>
              </c:pt>
              <c:pt idx="582">
                <c:v>0.41573693482090412</c:v>
              </c:pt>
              <c:pt idx="583">
                <c:v>0.41906439616363267</c:v>
              </c:pt>
              <c:pt idx="584">
                <c:v>0.47386964180857305</c:v>
              </c:pt>
              <c:pt idx="585">
                <c:v>0.50733998825601878</c:v>
              </c:pt>
              <c:pt idx="586">
                <c:v>0.51575650812292029</c:v>
              </c:pt>
              <c:pt idx="587">
                <c:v>0.49559600704638851</c:v>
              </c:pt>
              <c:pt idx="588">
                <c:v>0.46760618516343699</c:v>
              </c:pt>
              <c:pt idx="589">
                <c:v>0.45175181053043634</c:v>
              </c:pt>
              <c:pt idx="590">
                <c:v>0.47249951066744966</c:v>
              </c:pt>
              <c:pt idx="591">
                <c:v>0.46623605402231338</c:v>
              </c:pt>
              <c:pt idx="592">
                <c:v>0.50636132315521598</c:v>
              </c:pt>
              <c:pt idx="593">
                <c:v>0.48483069093756104</c:v>
              </c:pt>
              <c:pt idx="594">
                <c:v>0.47935016637306704</c:v>
              </c:pt>
              <c:pt idx="595">
                <c:v>0.48737522019964752</c:v>
              </c:pt>
              <c:pt idx="596">
                <c:v>0.50401252691329024</c:v>
              </c:pt>
              <c:pt idx="597">
                <c:v>0.53376394597768639</c:v>
              </c:pt>
              <c:pt idx="598">
                <c:v>0.49266001174398122</c:v>
              </c:pt>
              <c:pt idx="599">
                <c:v>0.50616559013505569</c:v>
              </c:pt>
              <c:pt idx="600">
                <c:v>0.43942063026032496</c:v>
              </c:pt>
              <c:pt idx="601">
                <c:v>0.4221961244862007</c:v>
              </c:pt>
              <c:pt idx="602">
                <c:v>0.45390487375220201</c:v>
              </c:pt>
              <c:pt idx="603">
                <c:v>0.49011548248189452</c:v>
              </c:pt>
              <c:pt idx="604">
                <c:v>0.50146799765120353</c:v>
              </c:pt>
              <c:pt idx="605">
                <c:v>0.49324721080446277</c:v>
              </c:pt>
              <c:pt idx="606">
                <c:v>0.50616559013505569</c:v>
              </c:pt>
              <c:pt idx="607">
                <c:v>0.48678802113916597</c:v>
              </c:pt>
              <c:pt idx="608">
                <c:v>0.46388725778038764</c:v>
              </c:pt>
              <c:pt idx="609">
                <c:v>0.40614601683303975</c:v>
              </c:pt>
              <c:pt idx="610">
                <c:v>0.45410060677236253</c:v>
              </c:pt>
              <c:pt idx="611">
                <c:v>0.43276570757486787</c:v>
              </c:pt>
              <c:pt idx="612">
                <c:v>0.48111176355451168</c:v>
              </c:pt>
              <c:pt idx="613">
                <c:v>0.4995106674495986</c:v>
              </c:pt>
              <c:pt idx="614">
                <c:v>0.4856136230182031</c:v>
              </c:pt>
              <c:pt idx="615">
                <c:v>0.50949305147778423</c:v>
              </c:pt>
              <c:pt idx="616">
                <c:v>0.45116461146995479</c:v>
              </c:pt>
              <c:pt idx="617">
                <c:v>0.44548835388530028</c:v>
              </c:pt>
              <c:pt idx="618">
                <c:v>0.45194754355059708</c:v>
              </c:pt>
              <c:pt idx="619">
                <c:v>0.41436680367978074</c:v>
              </c:pt>
              <c:pt idx="620">
                <c:v>0.44901154824818934</c:v>
              </c:pt>
              <c:pt idx="621">
                <c:v>0.45507927187316488</c:v>
              </c:pt>
              <c:pt idx="622">
                <c:v>0.46604032100215309</c:v>
              </c:pt>
              <c:pt idx="623">
                <c:v>0.46114699549814064</c:v>
              </c:pt>
              <c:pt idx="624">
                <c:v>0.50029359953024066</c:v>
              </c:pt>
              <c:pt idx="625">
                <c:v>0.49774907026815396</c:v>
              </c:pt>
              <c:pt idx="626">
                <c:v>0.53591700919945184</c:v>
              </c:pt>
              <c:pt idx="627">
                <c:v>0.52064983362693273</c:v>
              </c:pt>
              <c:pt idx="628">
                <c:v>0.55412018007437847</c:v>
              </c:pt>
              <c:pt idx="629">
                <c:v>0.56801722450577397</c:v>
              </c:pt>
              <c:pt idx="630">
                <c:v>0.59248385202583664</c:v>
              </c:pt>
              <c:pt idx="631">
                <c:v>0.56331963202192203</c:v>
              </c:pt>
              <c:pt idx="632">
                <c:v>0.53650420825993339</c:v>
              </c:pt>
              <c:pt idx="633">
                <c:v>0.55862203953806988</c:v>
              </c:pt>
              <c:pt idx="634">
                <c:v>0.55529457819534134</c:v>
              </c:pt>
              <c:pt idx="635">
                <c:v>0.5588177725582304</c:v>
              </c:pt>
              <c:pt idx="636">
                <c:v>0.58680759444118191</c:v>
              </c:pt>
              <c:pt idx="637">
                <c:v>0.6194950088079858</c:v>
              </c:pt>
              <c:pt idx="638">
                <c:v>0.63711098062243088</c:v>
              </c:pt>
              <c:pt idx="639">
                <c:v>0.62301820317087486</c:v>
              </c:pt>
              <c:pt idx="640">
                <c:v>0.64885496183206093</c:v>
              </c:pt>
              <c:pt idx="641">
                <c:v>0.66353493834409849</c:v>
              </c:pt>
              <c:pt idx="642">
                <c:v>0.67469172049324722</c:v>
              </c:pt>
              <c:pt idx="643">
                <c:v>0.66196907418281437</c:v>
              </c:pt>
              <c:pt idx="644">
                <c:v>0.62849872773536886</c:v>
              </c:pt>
              <c:pt idx="645">
                <c:v>0.666470933646506</c:v>
              </c:pt>
              <c:pt idx="646">
                <c:v>0.68800156586416117</c:v>
              </c:pt>
              <c:pt idx="647">
                <c:v>0.67038559404971609</c:v>
              </c:pt>
              <c:pt idx="648">
                <c:v>0.68663143472303778</c:v>
              </c:pt>
              <c:pt idx="649">
                <c:v>0.71364259150518672</c:v>
              </c:pt>
              <c:pt idx="650">
                <c:v>0.6911332941867292</c:v>
              </c:pt>
              <c:pt idx="651">
                <c:v>0.69915834801330967</c:v>
              </c:pt>
              <c:pt idx="652">
                <c:v>0.68741436680367962</c:v>
              </c:pt>
              <c:pt idx="653">
                <c:v>0.66157760814249356</c:v>
              </c:pt>
              <c:pt idx="654">
                <c:v>0.63339205323938153</c:v>
              </c:pt>
              <c:pt idx="655">
                <c:v>0.64650616559013496</c:v>
              </c:pt>
              <c:pt idx="656">
                <c:v>0.65981601096104892</c:v>
              </c:pt>
              <c:pt idx="657">
                <c:v>0.65316108827559183</c:v>
              </c:pt>
              <c:pt idx="658">
                <c:v>0.64474456840869054</c:v>
              </c:pt>
              <c:pt idx="659">
                <c:v>0.62869446075552915</c:v>
              </c:pt>
              <c:pt idx="660">
                <c:v>0.63163045605793688</c:v>
              </c:pt>
              <c:pt idx="661">
                <c:v>0.65355255431591308</c:v>
              </c:pt>
              <c:pt idx="662">
                <c:v>0.65237815619494999</c:v>
              </c:pt>
              <c:pt idx="663">
                <c:v>0.67332158935212338</c:v>
              </c:pt>
              <c:pt idx="664">
                <c:v>0.68056371109806202</c:v>
              </c:pt>
              <c:pt idx="665">
                <c:v>0.70013701311411225</c:v>
              </c:pt>
              <c:pt idx="666">
                <c:v>0.73321589352123695</c:v>
              </c:pt>
              <c:pt idx="667">
                <c:v>0.76238011352515178</c:v>
              </c:pt>
              <c:pt idx="668">
                <c:v>0.77334116265413955</c:v>
              </c:pt>
              <c:pt idx="669">
                <c:v>0.76003131728322559</c:v>
              </c:pt>
              <c:pt idx="670">
                <c:v>0.77431982775494235</c:v>
              </c:pt>
              <c:pt idx="671">
                <c:v>0.77412409473478161</c:v>
              </c:pt>
              <c:pt idx="672">
                <c:v>0.80191818359757283</c:v>
              </c:pt>
              <c:pt idx="673">
                <c:v>0.79839498923468377</c:v>
              </c:pt>
              <c:pt idx="674">
                <c:v>0.83401839890389495</c:v>
              </c:pt>
              <c:pt idx="675">
                <c:v>0.83852025836758659</c:v>
              </c:pt>
              <c:pt idx="676">
                <c:v>0.84830690937561171</c:v>
              </c:pt>
              <c:pt idx="677">
                <c:v>0.84654531219416707</c:v>
              </c:pt>
              <c:pt idx="678">
                <c:v>0.83069093756116641</c:v>
              </c:pt>
              <c:pt idx="679">
                <c:v>0.82618907809747477</c:v>
              </c:pt>
              <c:pt idx="680">
                <c:v>0.82560187903699345</c:v>
              </c:pt>
              <c:pt idx="681">
                <c:v>0.82599334507731448</c:v>
              </c:pt>
              <c:pt idx="682">
                <c:v>0.83910745742806792</c:v>
              </c:pt>
              <c:pt idx="683">
                <c:v>0.88980230964963769</c:v>
              </c:pt>
              <c:pt idx="684">
                <c:v>0.86690154629085914</c:v>
              </c:pt>
              <c:pt idx="685">
                <c:v>0.86553141514973575</c:v>
              </c:pt>
              <c:pt idx="686">
                <c:v>0.775494225875905</c:v>
              </c:pt>
              <c:pt idx="687">
                <c:v>0.7796046192992756</c:v>
              </c:pt>
              <c:pt idx="688">
                <c:v>0.67958504599725966</c:v>
              </c:pt>
              <c:pt idx="689">
                <c:v>0.64552750048933238</c:v>
              </c:pt>
              <c:pt idx="690">
                <c:v>0.65550988451751802</c:v>
              </c:pt>
              <c:pt idx="691">
                <c:v>0.71559992170679187</c:v>
              </c:pt>
              <c:pt idx="692">
                <c:v>0.67978077901741996</c:v>
              </c:pt>
              <c:pt idx="693">
                <c:v>0.68330397338030924</c:v>
              </c:pt>
              <c:pt idx="694">
                <c:v>0.77901742023879428</c:v>
              </c:pt>
              <c:pt idx="695">
                <c:v>0.75474652573889212</c:v>
              </c:pt>
              <c:pt idx="696">
                <c:v>0.75963985124290456</c:v>
              </c:pt>
              <c:pt idx="697">
                <c:v>0.79095713446858462</c:v>
              </c:pt>
              <c:pt idx="698">
                <c:v>0.80818164024270867</c:v>
              </c:pt>
              <c:pt idx="699">
                <c:v>0.80387551379917777</c:v>
              </c:pt>
              <c:pt idx="700">
                <c:v>0.75826972010178095</c:v>
              </c:pt>
              <c:pt idx="701">
                <c:v>0.72382070855353264</c:v>
              </c:pt>
              <c:pt idx="702">
                <c:v>0.76414171070659598</c:v>
              </c:pt>
              <c:pt idx="703">
                <c:v>0.72108044627128609</c:v>
              </c:pt>
              <c:pt idx="704">
                <c:v>0.7709923664122138</c:v>
              </c:pt>
              <c:pt idx="705">
                <c:v>0.71168526130358178</c:v>
              </c:pt>
              <c:pt idx="706">
                <c:v>0.71090232922293972</c:v>
              </c:pt>
              <c:pt idx="707">
                <c:v>0.65648854961832037</c:v>
              </c:pt>
              <c:pt idx="708">
                <c:v>0.69994128009395173</c:v>
              </c:pt>
              <c:pt idx="709">
                <c:v>0.66157760814249356</c:v>
              </c:pt>
              <c:pt idx="710">
                <c:v>0.66725386572714829</c:v>
              </c:pt>
              <c:pt idx="711">
                <c:v>0.59737717752984909</c:v>
              </c:pt>
              <c:pt idx="712">
                <c:v>0.55686044235662568</c:v>
              </c:pt>
              <c:pt idx="713">
                <c:v>0.56605989430416903</c:v>
              </c:pt>
              <c:pt idx="714">
                <c:v>0.59385398316696025</c:v>
              </c:pt>
              <c:pt idx="715">
                <c:v>0.61518888236445468</c:v>
              </c:pt>
              <c:pt idx="716">
                <c:v>0.61421021726365232</c:v>
              </c:pt>
              <c:pt idx="717">
                <c:v>0.58896065766294781</c:v>
              </c:pt>
              <c:pt idx="718">
                <c:v>0.51536504208259926</c:v>
              </c:pt>
              <c:pt idx="719">
                <c:v>0.57780387551379908</c:v>
              </c:pt>
              <c:pt idx="720">
                <c:v>0.61127422196124459</c:v>
              </c:pt>
              <c:pt idx="721">
                <c:v>0.61381875122333129</c:v>
              </c:pt>
              <c:pt idx="722">
                <c:v>0.60422783323546669</c:v>
              </c:pt>
              <c:pt idx="723">
                <c:v>0.57721667645331753</c:v>
              </c:pt>
              <c:pt idx="724">
                <c:v>0.56547269524368748</c:v>
              </c:pt>
              <c:pt idx="725">
                <c:v>0.59874730867097292</c:v>
              </c:pt>
              <c:pt idx="726">
                <c:v>0.6265413975337637</c:v>
              </c:pt>
              <c:pt idx="727">
                <c:v>0.62125660598943022</c:v>
              </c:pt>
              <c:pt idx="728">
                <c:v>0.54394206302603232</c:v>
              </c:pt>
              <c:pt idx="729">
                <c:v>0.52730475631238982</c:v>
              </c:pt>
              <c:pt idx="730">
                <c:v>0.51105891563906836</c:v>
              </c:pt>
              <c:pt idx="731">
                <c:v>0.45429633979252282</c:v>
              </c:pt>
              <c:pt idx="732">
                <c:v>0.44940301428851037</c:v>
              </c:pt>
              <c:pt idx="733">
                <c:v>0.48443922489724023</c:v>
              </c:pt>
              <c:pt idx="734">
                <c:v>0.48815815228028958</c:v>
              </c:pt>
              <c:pt idx="735">
                <c:v>0.43354863965550972</c:v>
              </c:pt>
              <c:pt idx="736">
                <c:v>0.45351340771188098</c:v>
              </c:pt>
              <c:pt idx="737">
                <c:v>0.4995106674495986</c:v>
              </c:pt>
              <c:pt idx="738">
                <c:v>0.49833626932863551</c:v>
              </c:pt>
              <c:pt idx="739">
                <c:v>0.52573889215110592</c:v>
              </c:pt>
              <c:pt idx="740">
                <c:v>0.55079271873164992</c:v>
              </c:pt>
              <c:pt idx="741">
                <c:v>0.55999217067919349</c:v>
              </c:pt>
              <c:pt idx="742">
                <c:v>0.55392444705421795</c:v>
              </c:pt>
              <c:pt idx="743">
                <c:v>0.54766099040908167</c:v>
              </c:pt>
              <c:pt idx="744">
                <c:v>0.58680759444118191</c:v>
              </c:pt>
              <c:pt idx="745">
                <c:v>0.55901350557839113</c:v>
              </c:pt>
              <c:pt idx="746">
                <c:v>0.53435114503816794</c:v>
              </c:pt>
              <c:pt idx="747">
                <c:v>0.50792718731650033</c:v>
              </c:pt>
              <c:pt idx="748">
                <c:v>0.48541788999804258</c:v>
              </c:pt>
              <c:pt idx="749">
                <c:v>0.53161088275592072</c:v>
              </c:pt>
              <c:pt idx="750">
                <c:v>0.5186925034253278</c:v>
              </c:pt>
              <c:pt idx="751">
                <c:v>0.54159326678410658</c:v>
              </c:pt>
              <c:pt idx="752">
                <c:v>0.48991974946173422</c:v>
              </c:pt>
              <c:pt idx="753">
                <c:v>0.5186925034253278</c:v>
              </c:pt>
              <c:pt idx="754">
                <c:v>0.50322959483264817</c:v>
              </c:pt>
              <c:pt idx="755">
                <c:v>0.51516930906243874</c:v>
              </c:pt>
              <c:pt idx="756">
                <c:v>0.53239381483656301</c:v>
              </c:pt>
              <c:pt idx="757">
                <c:v>0.53239381483656301</c:v>
              </c:pt>
              <c:pt idx="758">
                <c:v>0.52436876100998209</c:v>
              </c:pt>
              <c:pt idx="759">
                <c:v>0.54824818946956322</c:v>
              </c:pt>
              <c:pt idx="760">
                <c:v>0.53767860638089648</c:v>
              </c:pt>
              <c:pt idx="761">
                <c:v>0.56703855940497161</c:v>
              </c:pt>
              <c:pt idx="762">
                <c:v>0.55705617537678598</c:v>
              </c:pt>
              <c:pt idx="763">
                <c:v>0.56664709336465058</c:v>
              </c:pt>
              <c:pt idx="764">
                <c:v>0.61342728518301048</c:v>
              </c:pt>
              <c:pt idx="765">
                <c:v>0.63534938344098624</c:v>
              </c:pt>
              <c:pt idx="766">
                <c:v>0.61284008612252894</c:v>
              </c:pt>
              <c:pt idx="767">
                <c:v>0.62203953807007251</c:v>
              </c:pt>
              <c:pt idx="768">
                <c:v>0.59933450773145402</c:v>
              </c:pt>
              <c:pt idx="769">
                <c:v>0.54041886866314348</c:v>
              </c:pt>
              <c:pt idx="770">
                <c:v>0.51360344490115462</c:v>
              </c:pt>
              <c:pt idx="771">
                <c:v>0.52652182423174776</c:v>
              </c:pt>
              <c:pt idx="772">
                <c:v>0.53826580544137803</c:v>
              </c:pt>
              <c:pt idx="773">
                <c:v>0.55040125269132889</c:v>
              </c:pt>
              <c:pt idx="774">
                <c:v>0.59776864357017012</c:v>
              </c:pt>
              <c:pt idx="775">
                <c:v>0.60872969269915811</c:v>
              </c:pt>
              <c:pt idx="776">
                <c:v>0.60501076531610876</c:v>
              </c:pt>
              <c:pt idx="777">
                <c:v>0.62008220786846713</c:v>
              </c:pt>
              <c:pt idx="778">
                <c:v>0.59718144450968857</c:v>
              </c:pt>
              <c:pt idx="779">
                <c:v>0.62184380504991177</c:v>
              </c:pt>
              <c:pt idx="780">
                <c:v>0.63378351927970233</c:v>
              </c:pt>
              <c:pt idx="781">
                <c:v>0.61166568800156584</c:v>
              </c:pt>
              <c:pt idx="782">
                <c:v>0.62517126639264031</c:v>
              </c:pt>
              <c:pt idx="783">
                <c:v>0.63769817968291242</c:v>
              </c:pt>
              <c:pt idx="784">
                <c:v>0.59757291055000983</c:v>
              </c:pt>
              <c:pt idx="785">
                <c:v>0.6153846153846152</c:v>
              </c:pt>
              <c:pt idx="786">
                <c:v>0.63730671364259162</c:v>
              </c:pt>
              <c:pt idx="787">
                <c:v>0.63789391270307294</c:v>
              </c:pt>
              <c:pt idx="788">
                <c:v>0.63671951458211007</c:v>
              </c:pt>
              <c:pt idx="789">
                <c:v>0.63534938344098624</c:v>
              </c:pt>
              <c:pt idx="790">
                <c:v>0.62066940692894867</c:v>
              </c:pt>
              <c:pt idx="791">
                <c:v>0.60579369739675082</c:v>
              </c:pt>
              <c:pt idx="792">
                <c:v>0.6238011352515167</c:v>
              </c:pt>
              <c:pt idx="793">
                <c:v>0.6238011352515167</c:v>
              </c:pt>
              <c:pt idx="794">
                <c:v>0.60657662947739266</c:v>
              </c:pt>
              <c:pt idx="795">
                <c:v>0.60912115873947914</c:v>
              </c:pt>
              <c:pt idx="796">
                <c:v>0.60344490115482485</c:v>
              </c:pt>
              <c:pt idx="797">
                <c:v>0.64474456840869054</c:v>
              </c:pt>
              <c:pt idx="798">
                <c:v>0.67195145821100022</c:v>
              </c:pt>
              <c:pt idx="799">
                <c:v>0.67038559404971609</c:v>
              </c:pt>
              <c:pt idx="800">
                <c:v>0.7007242121745938</c:v>
              </c:pt>
              <c:pt idx="801">
                <c:v>0.71031513016245817</c:v>
              </c:pt>
              <c:pt idx="802">
                <c:v>0.68232530827950666</c:v>
              </c:pt>
              <c:pt idx="803">
                <c:v>0.67899784693677812</c:v>
              </c:pt>
              <c:pt idx="804">
                <c:v>0.67214719123116073</c:v>
              </c:pt>
              <c:pt idx="805">
                <c:v>0.6979839498923468</c:v>
              </c:pt>
              <c:pt idx="806">
                <c:v>0.68819729888432168</c:v>
              </c:pt>
              <c:pt idx="807">
                <c:v>0.68506557056175366</c:v>
              </c:pt>
              <c:pt idx="808">
                <c:v>0.71227246036406333</c:v>
              </c:pt>
              <c:pt idx="809">
                <c:v>0.71109806224310024</c:v>
              </c:pt>
              <c:pt idx="810">
                <c:v>0.74045801526717558</c:v>
              </c:pt>
              <c:pt idx="811">
                <c:v>0.74887453513407687</c:v>
              </c:pt>
              <c:pt idx="812">
                <c:v>0.77431982775494235</c:v>
              </c:pt>
              <c:pt idx="813">
                <c:v>0.78449794480328827</c:v>
              </c:pt>
              <c:pt idx="814">
                <c:v>0.76903503621060842</c:v>
              </c:pt>
              <c:pt idx="815">
                <c:v>0.75024466627520048</c:v>
              </c:pt>
              <c:pt idx="816">
                <c:v>0.7709923664122138</c:v>
              </c:pt>
              <c:pt idx="817">
                <c:v>0.75650812292033653</c:v>
              </c:pt>
              <c:pt idx="818">
                <c:v>0.77040516735173226</c:v>
              </c:pt>
              <c:pt idx="819">
                <c:v>0.76355451164611443</c:v>
              </c:pt>
              <c:pt idx="820">
                <c:v>0.76198864748483053</c:v>
              </c:pt>
              <c:pt idx="821">
                <c:v>0.70855353298101398</c:v>
              </c:pt>
              <c:pt idx="822">
                <c:v>0.7050303386181247</c:v>
              </c:pt>
              <c:pt idx="823">
                <c:v>0.70855353298101398</c:v>
              </c:pt>
              <c:pt idx="824">
                <c:v>0.70287727539635925</c:v>
              </c:pt>
              <c:pt idx="825">
                <c:v>0.73067136425915047</c:v>
              </c:pt>
              <c:pt idx="826">
                <c:v>0.72284204345273029</c:v>
              </c:pt>
              <c:pt idx="827">
                <c:v>0.74221961244862</c:v>
              </c:pt>
              <c:pt idx="828">
                <c:v>0.7518105304364846</c:v>
              </c:pt>
              <c:pt idx="829">
                <c:v>0.73027989821882944</c:v>
              </c:pt>
              <c:pt idx="830">
                <c:v>0.71971031513016226</c:v>
              </c:pt>
              <c:pt idx="831">
                <c:v>0.63319632021922079</c:v>
              </c:pt>
              <c:pt idx="832">
                <c:v>0.63769817968291242</c:v>
              </c:pt>
              <c:pt idx="833">
                <c:v>0.6238011352515167</c:v>
              </c:pt>
              <c:pt idx="834">
                <c:v>0.63104325699745534</c:v>
              </c:pt>
              <c:pt idx="835">
                <c:v>0.62771579565472679</c:v>
              </c:pt>
              <c:pt idx="836">
                <c:v>0.63593658250146778</c:v>
              </c:pt>
              <c:pt idx="837">
                <c:v>0.64180857310628281</c:v>
              </c:pt>
              <c:pt idx="838">
                <c:v>0.62047367390878838</c:v>
              </c:pt>
              <c:pt idx="839">
                <c:v>0.63163045605793688</c:v>
              </c:pt>
              <c:pt idx="840">
                <c:v>0.61244862008220768</c:v>
              </c:pt>
              <c:pt idx="841">
                <c:v>0.61969074182814632</c:v>
              </c:pt>
              <c:pt idx="842">
                <c:v>0.62986885887649224</c:v>
              </c:pt>
              <c:pt idx="843">
                <c:v>0.64376590330788797</c:v>
              </c:pt>
              <c:pt idx="844">
                <c:v>0.63848111176355427</c:v>
              </c:pt>
              <c:pt idx="845">
                <c:v>0.6222352710902328</c:v>
              </c:pt>
              <c:pt idx="846">
                <c:v>0.60305343511450382</c:v>
              </c:pt>
              <c:pt idx="847">
                <c:v>0.59248385202583664</c:v>
              </c:pt>
              <c:pt idx="848">
                <c:v>0.60735956155803472</c:v>
              </c:pt>
              <c:pt idx="849">
                <c:v>0.6484634957917399</c:v>
              </c:pt>
              <c:pt idx="850">
                <c:v>0.63632804854178882</c:v>
              </c:pt>
              <c:pt idx="851">
                <c:v>0.60227050303386176</c:v>
              </c:pt>
              <c:pt idx="852">
                <c:v>0.59757291055000983</c:v>
              </c:pt>
              <c:pt idx="853">
                <c:v>0.53376394597768639</c:v>
              </c:pt>
              <c:pt idx="854">
                <c:v>0.51732237228420419</c:v>
              </c:pt>
              <c:pt idx="855">
                <c:v>0.53474261107848875</c:v>
              </c:pt>
              <c:pt idx="856">
                <c:v>0.56331963202192203</c:v>
              </c:pt>
              <c:pt idx="857">
                <c:v>0.55842630651790959</c:v>
              </c:pt>
              <c:pt idx="858">
                <c:v>0.59776864357017012</c:v>
              </c:pt>
              <c:pt idx="859">
                <c:v>0.60344490115482485</c:v>
              </c:pt>
              <c:pt idx="860">
                <c:v>0.61675474652573858</c:v>
              </c:pt>
              <c:pt idx="861">
                <c:v>0.61969074182814632</c:v>
              </c:pt>
              <c:pt idx="862">
                <c:v>0.61714621256605984</c:v>
              </c:pt>
              <c:pt idx="863">
                <c:v>0.64905069485222144</c:v>
              </c:pt>
              <c:pt idx="864">
                <c:v>0.67018986102955558</c:v>
              </c:pt>
              <c:pt idx="865">
                <c:v>0.67762771579565451</c:v>
              </c:pt>
              <c:pt idx="866">
                <c:v>0.66842826384811094</c:v>
              </c:pt>
              <c:pt idx="867">
                <c:v>0.68349970640046975</c:v>
              </c:pt>
              <c:pt idx="868">
                <c:v>0.66392640438441974</c:v>
              </c:pt>
              <c:pt idx="869">
                <c:v>0.66862399686827167</c:v>
              </c:pt>
              <c:pt idx="870">
                <c:v>0.69093756116656868</c:v>
              </c:pt>
              <c:pt idx="871">
                <c:v>0.69132902720688971</c:v>
              </c:pt>
              <c:pt idx="872">
                <c:v>0.69504795458993907</c:v>
              </c:pt>
              <c:pt idx="873">
                <c:v>0.68800156586416117</c:v>
              </c:pt>
              <c:pt idx="874">
                <c:v>0.70953219808181633</c:v>
              </c:pt>
              <c:pt idx="875">
                <c:v>0.69387355646897642</c:v>
              </c:pt>
              <c:pt idx="876">
                <c:v>0.67841064787629657</c:v>
              </c:pt>
              <c:pt idx="877">
                <c:v>0.65707574867880192</c:v>
              </c:pt>
              <c:pt idx="878">
                <c:v>0.66529653552554291</c:v>
              </c:pt>
              <c:pt idx="879">
                <c:v>0.67155999217067919</c:v>
              </c:pt>
              <c:pt idx="880">
                <c:v>0.66431787042474055</c:v>
              </c:pt>
              <c:pt idx="881">
                <c:v>0.66079467606185149</c:v>
              </c:pt>
              <c:pt idx="882">
                <c:v>0.63887257780387552</c:v>
              </c:pt>
              <c:pt idx="883">
                <c:v>0.66529653552554291</c:v>
              </c:pt>
              <c:pt idx="884">
                <c:v>0.66588373458602446</c:v>
              </c:pt>
              <c:pt idx="885">
                <c:v>0.61734194558622013</c:v>
              </c:pt>
              <c:pt idx="886">
                <c:v>0.61284008612252894</c:v>
              </c:pt>
              <c:pt idx="887">
                <c:v>0.58563319632021926</c:v>
              </c:pt>
              <c:pt idx="888">
                <c:v>0.59933450773145402</c:v>
              </c:pt>
              <c:pt idx="889">
                <c:v>0.61225288706204739</c:v>
              </c:pt>
              <c:pt idx="890">
                <c:v>0.58798199256214501</c:v>
              </c:pt>
              <c:pt idx="891">
                <c:v>0.56155803484047762</c:v>
              </c:pt>
              <c:pt idx="892">
                <c:v>0.53904873752201987</c:v>
              </c:pt>
              <c:pt idx="893">
                <c:v>0.57995693873556453</c:v>
              </c:pt>
              <c:pt idx="894">
                <c:v>0.55646897631630443</c:v>
              </c:pt>
              <c:pt idx="895">
                <c:v>0.50342532785280869</c:v>
              </c:pt>
              <c:pt idx="896">
                <c:v>0.49344294382462306</c:v>
              </c:pt>
              <c:pt idx="897">
                <c:v>0.49696613818751212</c:v>
              </c:pt>
              <c:pt idx="898">
                <c:v>0.53317674691720485</c:v>
              </c:pt>
              <c:pt idx="899">
                <c:v>0.54942258759052631</c:v>
              </c:pt>
              <c:pt idx="900">
                <c:v>0.55920923859855143</c:v>
              </c:pt>
              <c:pt idx="901">
                <c:v>0.61088275592092378</c:v>
              </c:pt>
              <c:pt idx="902">
                <c:v>0.57936973967508298</c:v>
              </c:pt>
              <c:pt idx="903">
                <c:v>0.56116656880015658</c:v>
              </c:pt>
              <c:pt idx="904">
                <c:v>0.58622039538070081</c:v>
              </c:pt>
              <c:pt idx="905">
                <c:v>0.55960070463887268</c:v>
              </c:pt>
              <c:pt idx="906">
                <c:v>0.52006263456645119</c:v>
              </c:pt>
              <c:pt idx="907">
                <c:v>0.51105891563906836</c:v>
              </c:pt>
              <c:pt idx="908">
                <c:v>0.48854961832061061</c:v>
              </c:pt>
              <c:pt idx="909">
                <c:v>0.51145038167938917</c:v>
              </c:pt>
              <c:pt idx="910">
                <c:v>0.54668232530827932</c:v>
              </c:pt>
              <c:pt idx="911">
                <c:v>0.59385398316696025</c:v>
              </c:pt>
              <c:pt idx="912">
                <c:v>0.55705617537678598</c:v>
              </c:pt>
              <c:pt idx="913">
                <c:v>0.5394402035623409</c:v>
              </c:pt>
              <c:pt idx="914">
                <c:v>0.56468976316304542</c:v>
              </c:pt>
              <c:pt idx="915">
                <c:v>0.54237619886474842</c:v>
              </c:pt>
              <c:pt idx="916">
                <c:v>0.44353102368369535</c:v>
              </c:pt>
              <c:pt idx="917">
                <c:v>0.42297905656684276</c:v>
              </c:pt>
              <c:pt idx="918">
                <c:v>0.42278332354668224</c:v>
              </c:pt>
              <c:pt idx="919">
                <c:v>0.39087884126052064</c:v>
              </c:pt>
              <c:pt idx="920">
                <c:v>0.40614601683303975</c:v>
              </c:pt>
              <c:pt idx="921">
                <c:v>0.35427676649050688</c:v>
              </c:pt>
              <c:pt idx="922">
                <c:v>0.3820708553532981</c:v>
              </c:pt>
              <c:pt idx="923">
                <c:v>0.40869054609512623</c:v>
              </c:pt>
              <c:pt idx="924">
                <c:v>0.40164415736934811</c:v>
              </c:pt>
              <c:pt idx="925">
                <c:v>0.42395772166764534</c:v>
              </c:pt>
              <c:pt idx="926">
                <c:v>0.44255235858289299</c:v>
              </c:pt>
              <c:pt idx="927">
                <c:v>0.44157369348209041</c:v>
              </c:pt>
              <c:pt idx="928">
                <c:v>0.46564885496183184</c:v>
              </c:pt>
              <c:pt idx="929">
                <c:v>0.45801526717557239</c:v>
              </c:pt>
              <c:pt idx="930">
                <c:v>0.44646701898610286</c:v>
              </c:pt>
              <c:pt idx="931">
                <c:v>0.47132511254648657</c:v>
              </c:pt>
              <c:pt idx="932">
                <c:v>0.43785476609904062</c:v>
              </c:pt>
              <c:pt idx="933">
                <c:v>0.40144842434918759</c:v>
              </c:pt>
              <c:pt idx="934">
                <c:v>0.40888627911528674</c:v>
              </c:pt>
              <c:pt idx="935">
                <c:v>0.40477588569191614</c:v>
              </c:pt>
              <c:pt idx="936">
                <c:v>0.43981209630064577</c:v>
              </c:pt>
              <c:pt idx="937">
                <c:v>0.44646701898610286</c:v>
              </c:pt>
              <c:pt idx="938">
                <c:v>0.51927970248580935</c:v>
              </c:pt>
              <c:pt idx="939">
                <c:v>0.52769622235271085</c:v>
              </c:pt>
              <c:pt idx="940">
                <c:v>0.58406733215893514</c:v>
              </c:pt>
              <c:pt idx="941">
                <c:v>0.51066744959874733</c:v>
              </c:pt>
              <c:pt idx="942">
                <c:v>0.49892346838911705</c:v>
              </c:pt>
              <c:pt idx="943">
                <c:v>0.55412018007437847</c:v>
              </c:pt>
              <c:pt idx="944">
                <c:v>0.54707379134860057</c:v>
              </c:pt>
              <c:pt idx="945">
                <c:v>0.45331767469172046</c:v>
              </c:pt>
              <c:pt idx="946">
                <c:v>0.45273047563123892</c:v>
              </c:pt>
              <c:pt idx="947">
                <c:v>0.45723233509493055</c:v>
              </c:pt>
              <c:pt idx="948">
                <c:v>0.43002544529262088</c:v>
              </c:pt>
              <c:pt idx="949">
                <c:v>0.45410060677236253</c:v>
              </c:pt>
              <c:pt idx="950">
                <c:v>0.48835388530045032</c:v>
              </c:pt>
              <c:pt idx="951">
                <c:v>0.46721471912311574</c:v>
              </c:pt>
              <c:pt idx="952">
                <c:v>0.45586220395380672</c:v>
              </c:pt>
              <c:pt idx="953">
                <c:v>0.48854961832061061</c:v>
              </c:pt>
              <c:pt idx="954">
                <c:v>0.39792522998629853</c:v>
              </c:pt>
              <c:pt idx="955">
                <c:v>0.39205323938148373</c:v>
              </c:pt>
              <c:pt idx="956">
                <c:v>0.42004306126443525</c:v>
              </c:pt>
              <c:pt idx="957">
                <c:v>0.43198277549422581</c:v>
              </c:pt>
              <c:pt idx="958">
                <c:v>0.43080837737326272</c:v>
              </c:pt>
              <c:pt idx="959">
                <c:v>0.46956351536504193</c:v>
              </c:pt>
              <c:pt idx="960">
                <c:v>0.47837150127226447</c:v>
              </c:pt>
              <c:pt idx="961">
                <c:v>0.4664317870424739</c:v>
              </c:pt>
              <c:pt idx="962">
                <c:v>0.4803288314738694</c:v>
              </c:pt>
              <c:pt idx="963">
                <c:v>0.44587981992562153</c:v>
              </c:pt>
              <c:pt idx="964">
                <c:v>0.4071246819338421</c:v>
              </c:pt>
              <c:pt idx="965">
                <c:v>0.41475826972010177</c:v>
              </c:pt>
              <c:pt idx="966">
                <c:v>0.42023879428459576</c:v>
              </c:pt>
              <c:pt idx="967">
                <c:v>0.39048737522019961</c:v>
              </c:pt>
              <c:pt idx="968">
                <c:v>0.43472303777647281</c:v>
              </c:pt>
              <c:pt idx="969">
                <c:v>0.43491877079663332</c:v>
              </c:pt>
              <c:pt idx="970">
                <c:v>0.42513211978860821</c:v>
              </c:pt>
              <c:pt idx="971">
                <c:v>0.45292620865139943</c:v>
              </c:pt>
              <c:pt idx="972">
                <c:v>0.47132511254648657</c:v>
              </c:pt>
              <c:pt idx="973">
                <c:v>0.4290467801918183</c:v>
              </c:pt>
              <c:pt idx="974">
                <c:v>0.42513211978860821</c:v>
              </c:pt>
              <c:pt idx="975">
                <c:v>0.42552358582892924</c:v>
              </c:pt>
              <c:pt idx="976">
                <c:v>0.42767664905069469</c:v>
              </c:pt>
              <c:pt idx="977">
                <c:v>0.40595028381287901</c:v>
              </c:pt>
              <c:pt idx="978">
                <c:v>0.44098649442160887</c:v>
              </c:pt>
              <c:pt idx="979">
                <c:v>0.41534546878058332</c:v>
              </c:pt>
              <c:pt idx="980">
                <c:v>0.41103934233705219</c:v>
              </c:pt>
              <c:pt idx="981">
                <c:v>0.39205323938148373</c:v>
              </c:pt>
              <c:pt idx="982">
                <c:v>0.41201800743785477</c:v>
              </c:pt>
              <c:pt idx="983">
                <c:v>0.41299667253865713</c:v>
              </c:pt>
              <c:pt idx="984">
                <c:v>0.43902916422000371</c:v>
              </c:pt>
              <c:pt idx="985">
                <c:v>0.43687610099823826</c:v>
              </c:pt>
              <c:pt idx="986">
                <c:v>0.45801526717557239</c:v>
              </c:pt>
              <c:pt idx="987">
                <c:v>0.44666275200626337</c:v>
              </c:pt>
              <c:pt idx="988">
                <c:v>0.43256997455470714</c:v>
              </c:pt>
              <c:pt idx="989">
                <c:v>0.43648463495791723</c:v>
              </c:pt>
              <c:pt idx="990">
                <c:v>0.4265022509297316</c:v>
              </c:pt>
              <c:pt idx="991">
                <c:v>0.42767664905069469</c:v>
              </c:pt>
              <c:pt idx="992">
                <c:v>0.42160892542571915</c:v>
              </c:pt>
              <c:pt idx="993">
                <c:v>0.4402035623409668</c:v>
              </c:pt>
              <c:pt idx="994">
                <c:v>0.43394010569583097</c:v>
              </c:pt>
              <c:pt idx="995">
                <c:v>0.45175181053043634</c:v>
              </c:pt>
              <c:pt idx="996">
                <c:v>0.45605793697396746</c:v>
              </c:pt>
              <c:pt idx="997">
                <c:v>0.46095126247797991</c:v>
              </c:pt>
              <c:pt idx="998">
                <c:v>0.48620082207868465</c:v>
              </c:pt>
              <c:pt idx="999">
                <c:v>0.49755333724799367</c:v>
              </c:pt>
              <c:pt idx="1000">
                <c:v>0.49344294382462306</c:v>
              </c:pt>
              <c:pt idx="1001">
                <c:v>0.50812292033666062</c:v>
              </c:pt>
              <c:pt idx="1002">
                <c:v>0.49070268154237606</c:v>
              </c:pt>
              <c:pt idx="1003">
                <c:v>0.50557839107457414</c:v>
              </c:pt>
              <c:pt idx="1004">
                <c:v>0.56116656880015658</c:v>
              </c:pt>
              <c:pt idx="1005">
                <c:v>0.58563319632021926</c:v>
              </c:pt>
              <c:pt idx="1006">
                <c:v>0.56429829712272461</c:v>
              </c:pt>
              <c:pt idx="1007">
                <c:v>0.6055979643765903</c:v>
              </c:pt>
              <c:pt idx="1008">
                <c:v>0.59111372088471326</c:v>
              </c:pt>
              <c:pt idx="1009">
                <c:v>0.58132706987668814</c:v>
              </c:pt>
              <c:pt idx="1010">
                <c:v>0.55196711685261302</c:v>
              </c:pt>
              <c:pt idx="1011">
                <c:v>0.54629085926795851</c:v>
              </c:pt>
              <c:pt idx="1012">
                <c:v>0.53239381483656301</c:v>
              </c:pt>
              <c:pt idx="1013">
                <c:v>0.53650420825993339</c:v>
              </c:pt>
              <c:pt idx="1014">
                <c:v>0.50871011939714217</c:v>
              </c:pt>
              <c:pt idx="1015">
                <c:v>0.51673517322372264</c:v>
              </c:pt>
              <c:pt idx="1016">
                <c:v>0.49892346838911705</c:v>
              </c:pt>
              <c:pt idx="1017">
                <c:v>0.50459972597377178</c:v>
              </c:pt>
              <c:pt idx="1018">
                <c:v>0.50244666275200633</c:v>
              </c:pt>
              <c:pt idx="1019">
                <c:v>0.48678802113916597</c:v>
              </c:pt>
              <c:pt idx="1020">
                <c:v>0.49148561362301812</c:v>
              </c:pt>
              <c:pt idx="1021">
                <c:v>0.46036406341749836</c:v>
              </c:pt>
              <c:pt idx="1022">
                <c:v>0.45410060677236253</c:v>
              </c:pt>
              <c:pt idx="1023">
                <c:v>0.46134272851830094</c:v>
              </c:pt>
              <c:pt idx="1024">
                <c:v>0.48502642395772155</c:v>
              </c:pt>
              <c:pt idx="1025">
                <c:v>0.50714425523585827</c:v>
              </c:pt>
              <c:pt idx="1026">
                <c:v>0.47152084556664708</c:v>
              </c:pt>
              <c:pt idx="1027">
                <c:v>0.46838911724407883</c:v>
              </c:pt>
              <c:pt idx="1028">
                <c:v>0.46290859267958484</c:v>
              </c:pt>
              <c:pt idx="1029">
                <c:v>0.48443922489724023</c:v>
              </c:pt>
              <c:pt idx="1030">
                <c:v>0.48835388530045032</c:v>
              </c:pt>
              <c:pt idx="1031">
                <c:v>0.49696613818751212</c:v>
              </c:pt>
              <c:pt idx="1032">
                <c:v>0.45684086905460952</c:v>
              </c:pt>
              <c:pt idx="1033">
                <c:v>0.4636915247602269</c:v>
              </c:pt>
              <c:pt idx="1034">
                <c:v>0.42924251321197859</c:v>
              </c:pt>
              <c:pt idx="1035">
                <c:v>0.41965159522411422</c:v>
              </c:pt>
              <c:pt idx="1036">
                <c:v>0.44920728126835008</c:v>
              </c:pt>
              <c:pt idx="1037">
                <c:v>0.43237424153454684</c:v>
              </c:pt>
              <c:pt idx="1038">
                <c:v>0.40183989038950862</c:v>
              </c:pt>
              <c:pt idx="1039">
                <c:v>0.39048737522019961</c:v>
              </c:pt>
              <c:pt idx="1040">
                <c:v>0.35642982971227233</c:v>
              </c:pt>
              <c:pt idx="1041">
                <c:v>0.35956155803484036</c:v>
              </c:pt>
              <c:pt idx="1042">
                <c:v>0.37717752984928543</c:v>
              </c:pt>
              <c:pt idx="1043">
                <c:v>0.3560383636719513</c:v>
              </c:pt>
              <c:pt idx="1044">
                <c:v>0.36151888823644551</c:v>
              </c:pt>
              <c:pt idx="1045">
                <c:v>0.38872577803875519</c:v>
              </c:pt>
              <c:pt idx="1046">
                <c:v>0.36778234488158135</c:v>
              </c:pt>
              <c:pt idx="1047">
                <c:v>0.38148365629281655</c:v>
              </c:pt>
              <c:pt idx="1048">
                <c:v>0.39107457428068093</c:v>
              </c:pt>
              <c:pt idx="1049">
                <c:v>0.38109219025249552</c:v>
              </c:pt>
              <c:pt idx="1050">
                <c:v>0.38539831669602664</c:v>
              </c:pt>
              <c:pt idx="1051">
                <c:v>0.40927774515560755</c:v>
              </c:pt>
              <c:pt idx="1052">
                <c:v>0.41240947347817558</c:v>
              </c:pt>
              <c:pt idx="1053">
                <c:v>0.42885104717165778</c:v>
              </c:pt>
              <c:pt idx="1054">
                <c:v>0.42924251321197859</c:v>
              </c:pt>
              <c:pt idx="1055">
                <c:v>0.44431395576433741</c:v>
              </c:pt>
              <c:pt idx="1056">
                <c:v>0.44901154824818934</c:v>
              </c:pt>
              <c:pt idx="1057">
                <c:v>0.44118222744176916</c:v>
              </c:pt>
              <c:pt idx="1058">
                <c:v>0.46290859267958484</c:v>
              </c:pt>
              <c:pt idx="1059">
                <c:v>0.45801526717557239</c:v>
              </c:pt>
              <c:pt idx="1060">
                <c:v>0.46701898610295545</c:v>
              </c:pt>
              <c:pt idx="1061">
                <c:v>0.37287140340575453</c:v>
              </c:pt>
              <c:pt idx="1062">
                <c:v>0.28361714621256584</c:v>
              </c:pt>
              <c:pt idx="1063">
                <c:v>0.2568017224505772</c:v>
              </c:pt>
              <c:pt idx="1064">
                <c:v>0.22959483264826774</c:v>
              </c:pt>
              <c:pt idx="1065">
                <c:v>0.28165981601096113</c:v>
              </c:pt>
              <c:pt idx="1066">
                <c:v>0.23957721667645315</c:v>
              </c:pt>
              <c:pt idx="1067">
                <c:v>0.26756703855940489</c:v>
              </c:pt>
              <c:pt idx="1068">
                <c:v>0.26991583480133086</c:v>
              </c:pt>
              <c:pt idx="1069">
                <c:v>0.26580544137796047</c:v>
              </c:pt>
              <c:pt idx="1070">
                <c:v>0.28890193775689932</c:v>
              </c:pt>
              <c:pt idx="1071">
                <c:v>0.33020160501076501</c:v>
              </c:pt>
              <c:pt idx="1072">
                <c:v>0.29692699158348024</c:v>
              </c:pt>
              <c:pt idx="1073">
                <c:v>0.32002348796241908</c:v>
              </c:pt>
              <c:pt idx="1074">
                <c:v>0.29418672930123302</c:v>
              </c:pt>
              <c:pt idx="1075">
                <c:v>0.30260324916813452</c:v>
              </c:pt>
              <c:pt idx="1076">
                <c:v>0.3088667058132708</c:v>
              </c:pt>
              <c:pt idx="1077">
                <c:v>0.28909767077706006</c:v>
              </c:pt>
              <c:pt idx="1078">
                <c:v>0.25758465453121926</c:v>
              </c:pt>
              <c:pt idx="1079">
                <c:v>0.23546682325308277</c:v>
              </c:pt>
              <c:pt idx="1080">
                <c:v>0.21608925425719305</c:v>
              </c:pt>
              <c:pt idx="1081">
                <c:v>0.19964768056371107</c:v>
              </c:pt>
              <c:pt idx="1082">
                <c:v>0.17889998042669775</c:v>
              </c:pt>
              <c:pt idx="1083">
                <c:v>0.21648072029751408</c:v>
              </c:pt>
              <c:pt idx="1084">
                <c:v>0.19632021922098253</c:v>
              </c:pt>
              <c:pt idx="1085">
                <c:v>0.22998629868858878</c:v>
              </c:pt>
              <c:pt idx="1086">
                <c:v>0.25092973184576217</c:v>
              </c:pt>
              <c:pt idx="1087">
                <c:v>0.27148169896261476</c:v>
              </c:pt>
              <c:pt idx="1088">
                <c:v>0.30416911332941843</c:v>
              </c:pt>
              <c:pt idx="1089">
                <c:v>0.29359953024075169</c:v>
              </c:pt>
              <c:pt idx="1090">
                <c:v>0.26306517909571348</c:v>
              </c:pt>
              <c:pt idx="1091">
                <c:v>0.2802896848698373</c:v>
              </c:pt>
              <c:pt idx="1092">
                <c:v>0.282834214131924</c:v>
              </c:pt>
              <c:pt idx="1093">
                <c:v>0.27970248580935597</c:v>
              </c:pt>
              <c:pt idx="1094">
                <c:v>0.2705030338618124</c:v>
              </c:pt>
              <c:pt idx="1095">
                <c:v>0.26130358191426883</c:v>
              </c:pt>
              <c:pt idx="1096">
                <c:v>0.26795850459972592</c:v>
              </c:pt>
              <c:pt idx="1097">
                <c:v>0.25445292620865145</c:v>
              </c:pt>
              <c:pt idx="1098">
                <c:v>0.27030730084165211</c:v>
              </c:pt>
              <c:pt idx="1099">
                <c:v>0.25562732432961432</c:v>
              </c:pt>
              <c:pt idx="1100">
                <c:v>0.25073399882560188</c:v>
              </c:pt>
              <c:pt idx="1101">
                <c:v>0.26502250929731819</c:v>
              </c:pt>
              <c:pt idx="1102">
                <c:v>0.28459581131336842</c:v>
              </c:pt>
              <c:pt idx="1103">
                <c:v>0.26952436876100982</c:v>
              </c:pt>
              <c:pt idx="1104">
                <c:v>0.27891955372871391</c:v>
              </c:pt>
              <c:pt idx="1105">
                <c:v>0.30103738500685062</c:v>
              </c:pt>
              <c:pt idx="1106">
                <c:v>0.31219416715599935</c:v>
              </c:pt>
              <c:pt idx="1107">
                <c:v>0.3088667058132708</c:v>
              </c:pt>
              <c:pt idx="1108">
                <c:v>0.3656292816598159</c:v>
              </c:pt>
              <c:pt idx="1109">
                <c:v>0.35760422783323542</c:v>
              </c:pt>
              <c:pt idx="1110">
                <c:v>0.45292620865139943</c:v>
              </c:pt>
              <c:pt idx="1111">
                <c:v>0.43335290663534942</c:v>
              </c:pt>
              <c:pt idx="1112">
                <c:v>0.49637893912703079</c:v>
              </c:pt>
              <c:pt idx="1113">
                <c:v>0.50127226463104324</c:v>
              </c:pt>
              <c:pt idx="1114">
                <c:v>0.50733998825601878</c:v>
              </c:pt>
              <c:pt idx="1115">
                <c:v>0.39909962810726163</c:v>
              </c:pt>
              <c:pt idx="1116">
                <c:v>0.31415149735760406</c:v>
              </c:pt>
              <c:pt idx="1117">
                <c:v>0.32472108044627124</c:v>
              </c:pt>
              <c:pt idx="1118">
                <c:v>0.32569974554707382</c:v>
              </c:pt>
              <c:pt idx="1119">
                <c:v>0.32648267762771566</c:v>
              </c:pt>
              <c:pt idx="1120">
                <c:v>0.32335094930514763</c:v>
              </c:pt>
              <c:pt idx="1121">
                <c:v>0.31356429829712273</c:v>
              </c:pt>
              <c:pt idx="1122">
                <c:v>0.35271090232922275</c:v>
              </c:pt>
              <c:pt idx="1123">
                <c:v>0.34664317870424721</c:v>
              </c:pt>
              <c:pt idx="1124">
                <c:v>0.36191035427676632</c:v>
              </c:pt>
              <c:pt idx="1125">
                <c:v>0.37306713642591505</c:v>
              </c:pt>
              <c:pt idx="1126">
                <c:v>0.37385006850655689</c:v>
              </c:pt>
              <c:pt idx="1127">
                <c:v>0.34351145038167941</c:v>
              </c:pt>
              <c:pt idx="1128">
                <c:v>0.37717752984928543</c:v>
              </c:pt>
              <c:pt idx="1129">
                <c:v>0.35466823253082769</c:v>
              </c:pt>
              <c:pt idx="1130">
                <c:v>0.34488158152280279</c:v>
              </c:pt>
              <c:pt idx="1131">
                <c:v>0.34116265413975322</c:v>
              </c:pt>
              <c:pt idx="1132">
                <c:v>0.36073595615580323</c:v>
              </c:pt>
              <c:pt idx="1133">
                <c:v>0.3560383636719513</c:v>
              </c:pt>
              <c:pt idx="1134">
                <c:v>0.35466823253082769</c:v>
              </c:pt>
              <c:pt idx="1135">
                <c:v>0.34253278528087683</c:v>
              </c:pt>
              <c:pt idx="1136">
                <c:v>0.34096692111959293</c:v>
              </c:pt>
              <c:pt idx="1137">
                <c:v>0.35408103347034658</c:v>
              </c:pt>
              <c:pt idx="1138">
                <c:v>0.33959678997846932</c:v>
              </c:pt>
              <c:pt idx="1139">
                <c:v>0.3709140732041496</c:v>
              </c:pt>
              <c:pt idx="1140">
                <c:v>0.41926012918379341</c:v>
              </c:pt>
              <c:pt idx="1141">
                <c:v>0.43354863965550972</c:v>
              </c:pt>
              <c:pt idx="1142">
                <c:v>0.41965159522411422</c:v>
              </c:pt>
              <c:pt idx="1143">
                <c:v>0.36367195145821096</c:v>
              </c:pt>
              <c:pt idx="1144">
                <c:v>0.34586024662360537</c:v>
              </c:pt>
              <c:pt idx="1145">
                <c:v>0.32393814836562917</c:v>
              </c:pt>
              <c:pt idx="1146">
                <c:v>0.30925817185359161</c:v>
              </c:pt>
              <c:pt idx="1147">
                <c:v>0.30025445292620878</c:v>
              </c:pt>
              <c:pt idx="1148">
                <c:v>0.30338618124877659</c:v>
              </c:pt>
              <c:pt idx="1149">
                <c:v>0.30416911332941843</c:v>
              </c:pt>
              <c:pt idx="1150">
                <c:v>0.29418672930123302</c:v>
              </c:pt>
              <c:pt idx="1151">
                <c:v>0.28459581131336842</c:v>
              </c:pt>
              <c:pt idx="1152">
                <c:v>0.30827950675278926</c:v>
              </c:pt>
              <c:pt idx="1153">
                <c:v>0.28890193775689932</c:v>
              </c:pt>
              <c:pt idx="1154">
                <c:v>0.30358191426893688</c:v>
              </c:pt>
              <c:pt idx="1155">
                <c:v>0.28772753963593667</c:v>
              </c:pt>
              <c:pt idx="1156">
                <c:v>0.30827950675278926</c:v>
              </c:pt>
              <c:pt idx="1157">
                <c:v>0.32452534742611072</c:v>
              </c:pt>
              <c:pt idx="1158">
                <c:v>0.32569974554707382</c:v>
              </c:pt>
              <c:pt idx="1159">
                <c:v>0.34664317870424721</c:v>
              </c:pt>
              <c:pt idx="1160">
                <c:v>0.31571736151888818</c:v>
              </c:pt>
              <c:pt idx="1161">
                <c:v>0.33196320219220965</c:v>
              </c:pt>
              <c:pt idx="1162">
                <c:v>0.34311998434135837</c:v>
              </c:pt>
              <c:pt idx="1163">
                <c:v>0.33333333333333326</c:v>
              </c:pt>
              <c:pt idx="1164">
                <c:v>0.3532981013897043</c:v>
              </c:pt>
              <c:pt idx="1165">
                <c:v>0.32315521628498711</c:v>
              </c:pt>
              <c:pt idx="1166">
                <c:v>0.31121550205519655</c:v>
              </c:pt>
              <c:pt idx="1167">
                <c:v>0.28205128205128194</c:v>
              </c:pt>
              <c:pt idx="1168">
                <c:v>0.29222939909962786</c:v>
              </c:pt>
              <c:pt idx="1169">
                <c:v>0.2994715208455665</c:v>
              </c:pt>
              <c:pt idx="1170">
                <c:v>0.32100215306322166</c:v>
              </c:pt>
              <c:pt idx="1171">
                <c:v>0.29908005480524569</c:v>
              </c:pt>
              <c:pt idx="1172">
                <c:v>0.31121550205519655</c:v>
              </c:pt>
              <c:pt idx="1173">
                <c:v>0.32002348796241908</c:v>
              </c:pt>
              <c:pt idx="1174">
                <c:v>0.34018398903895086</c:v>
              </c:pt>
              <c:pt idx="1175">
                <c:v>0.33000587199060472</c:v>
              </c:pt>
              <c:pt idx="1176">
                <c:v>0.32002348796241908</c:v>
              </c:pt>
              <c:pt idx="1177">
                <c:v>0.30514777843022123</c:v>
              </c:pt>
              <c:pt idx="1178">
                <c:v>0.30299471520845556</c:v>
              </c:pt>
              <c:pt idx="1179">
                <c:v>0.32374241534546866</c:v>
              </c:pt>
              <c:pt idx="1180">
                <c:v>0.35662556273243284</c:v>
              </c:pt>
              <c:pt idx="1181">
                <c:v>0.35877862595419852</c:v>
              </c:pt>
              <c:pt idx="1182">
                <c:v>0.37267567038559379</c:v>
              </c:pt>
              <c:pt idx="1183">
                <c:v>0.33039733803092575</c:v>
              </c:pt>
              <c:pt idx="1184">
                <c:v>0.31180270111567809</c:v>
              </c:pt>
              <c:pt idx="1185">
                <c:v>0.27911528674887442</c:v>
              </c:pt>
              <c:pt idx="1186">
                <c:v>0.25484439224897226</c:v>
              </c:pt>
              <c:pt idx="1187">
                <c:v>0.26306517909571348</c:v>
              </c:pt>
              <c:pt idx="1188">
                <c:v>0.28146408299080039</c:v>
              </c:pt>
              <c:pt idx="1189">
                <c:v>0.28107261695047958</c:v>
              </c:pt>
              <c:pt idx="1190">
                <c:v>0.2967312585633195</c:v>
              </c:pt>
              <c:pt idx="1191">
                <c:v>0.27657075748678794</c:v>
              </c:pt>
              <c:pt idx="1192">
                <c:v>0.2278332354668231</c:v>
              </c:pt>
              <c:pt idx="1193">
                <c:v>0.22117831278136624</c:v>
              </c:pt>
              <c:pt idx="1194">
                <c:v>0.21178312781366193</c:v>
              </c:pt>
              <c:pt idx="1195">
                <c:v>0.19514582110001943</c:v>
              </c:pt>
              <c:pt idx="1196">
                <c:v>0.19964768056371107</c:v>
              </c:pt>
              <c:pt idx="1197">
                <c:v>0.19416715599921686</c:v>
              </c:pt>
              <c:pt idx="1198">
                <c:v>0.20023487962419262</c:v>
              </c:pt>
              <c:pt idx="1199">
                <c:v>0.22509297318457633</c:v>
              </c:pt>
              <c:pt idx="1200">
                <c:v>0.29164220003914632</c:v>
              </c:pt>
              <c:pt idx="1201">
                <c:v>0.29066353493834396</c:v>
              </c:pt>
              <c:pt idx="1202">
                <c:v>0.28440007829320813</c:v>
              </c:pt>
              <c:pt idx="1203">
                <c:v>0.26052064983362699</c:v>
              </c:pt>
              <c:pt idx="1204">
                <c:v>0.27069876688197292</c:v>
              </c:pt>
              <c:pt idx="1205">
                <c:v>0.27226463104325682</c:v>
              </c:pt>
              <c:pt idx="1206">
                <c:v>0.27363476218438021</c:v>
              </c:pt>
              <c:pt idx="1207">
                <c:v>0.27011156782149137</c:v>
              </c:pt>
              <c:pt idx="1208">
                <c:v>0.26130358191426883</c:v>
              </c:pt>
              <c:pt idx="1209">
                <c:v>0.24329614405950273</c:v>
              </c:pt>
              <c:pt idx="1210">
                <c:v>0.24055588177725573</c:v>
              </c:pt>
              <c:pt idx="1211">
                <c:v>0.2454492072812684</c:v>
              </c:pt>
              <c:pt idx="1212">
                <c:v>0.25386572714816991</c:v>
              </c:pt>
              <c:pt idx="1213">
                <c:v>0.22744176942650229</c:v>
              </c:pt>
              <c:pt idx="1214">
                <c:v>0.2333137600313171</c:v>
              </c:pt>
              <c:pt idx="1215">
                <c:v>0.26032491681346626</c:v>
              </c:pt>
              <c:pt idx="1216">
                <c:v>0.2566059894304169</c:v>
              </c:pt>
              <c:pt idx="1217">
                <c:v>0.27011156782149137</c:v>
              </c:pt>
              <c:pt idx="1218">
                <c:v>0.24310041103934221</c:v>
              </c:pt>
              <c:pt idx="1219">
                <c:v>0.24055588177725573</c:v>
              </c:pt>
              <c:pt idx="1220">
                <c:v>0.22450577412409478</c:v>
              </c:pt>
              <c:pt idx="1221">
                <c:v>0.24036014875709522</c:v>
              </c:pt>
              <c:pt idx="1222">
                <c:v>0.22293990996281066</c:v>
              </c:pt>
              <c:pt idx="1223">
                <c:v>0.23566255627324328</c:v>
              </c:pt>
              <c:pt idx="1224">
                <c:v>0.23703268741436667</c:v>
              </c:pt>
              <c:pt idx="1225">
                <c:v>0.23644548835388535</c:v>
              </c:pt>
              <c:pt idx="1226">
                <c:v>0.22235271090232911</c:v>
              </c:pt>
              <c:pt idx="1227">
                <c:v>0.22665883734586023</c:v>
              </c:pt>
              <c:pt idx="1228">
                <c:v>0.23820708553532977</c:v>
              </c:pt>
              <c:pt idx="1229">
                <c:v>0.24779800352319437</c:v>
              </c:pt>
              <c:pt idx="1230">
                <c:v>0.22313564298297117</c:v>
              </c:pt>
              <c:pt idx="1231">
                <c:v>0.21237032687414348</c:v>
              </c:pt>
              <c:pt idx="1232">
                <c:v>0.21765511841847718</c:v>
              </c:pt>
              <c:pt idx="1233">
                <c:v>0.19945194754355056</c:v>
              </c:pt>
              <c:pt idx="1234">
                <c:v>0.19632021922098253</c:v>
              </c:pt>
              <c:pt idx="1235">
                <c:v>0.18535917009199454</c:v>
              </c:pt>
              <c:pt idx="1236">
                <c:v>0.1532589547856722</c:v>
              </c:pt>
              <c:pt idx="1237">
                <c:v>0.16813466431787027</c:v>
              </c:pt>
              <c:pt idx="1238">
                <c:v>0.17087492660011727</c:v>
              </c:pt>
              <c:pt idx="1239">
                <c:v>0.1835975729105499</c:v>
              </c:pt>
              <c:pt idx="1240">
                <c:v>0.21491485613623018</c:v>
              </c:pt>
              <c:pt idx="1241">
                <c:v>0.22098257976120572</c:v>
              </c:pt>
              <c:pt idx="1242">
                <c:v>0.21824231747895873</c:v>
              </c:pt>
              <c:pt idx="1243">
                <c:v>0.18692503425327844</c:v>
              </c:pt>
              <c:pt idx="1244">
                <c:v>0.21237032687414348</c:v>
              </c:pt>
              <c:pt idx="1245">
                <c:v>0.21197886083382267</c:v>
              </c:pt>
              <c:pt idx="1246">
                <c:v>0.19103542767664905</c:v>
              </c:pt>
              <c:pt idx="1247">
                <c:v>0.18907809747504389</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4.8509029819403748E-2</c:v>
              </c:pt>
              <c:pt idx="2">
                <c:v>6.3208735825283524E-2</c:v>
              </c:pt>
              <c:pt idx="3">
                <c:v>6.7408651826963428E-2</c:v>
              </c:pt>
              <c:pt idx="4">
                <c:v>9.7018059638807275E-2</c:v>
              </c:pt>
              <c:pt idx="5">
                <c:v>9.7228055438891348E-2</c:v>
              </c:pt>
              <c:pt idx="6">
                <c:v>0.11738765224695524</c:v>
              </c:pt>
              <c:pt idx="7">
                <c:v>0.11108777824443505</c:v>
              </c:pt>
              <c:pt idx="8">
                <c:v>0.12494750104997898</c:v>
              </c:pt>
              <c:pt idx="9">
                <c:v>9.9538009239815262E-2</c:v>
              </c:pt>
              <c:pt idx="10">
                <c:v>0.11255774884502312</c:v>
              </c:pt>
              <c:pt idx="11">
                <c:v>0.11801763964720724</c:v>
              </c:pt>
              <c:pt idx="12">
                <c:v>0.1157076858462831</c:v>
              </c:pt>
              <c:pt idx="13">
                <c:v>9.7648047039059271E-2</c:v>
              </c:pt>
              <c:pt idx="14">
                <c:v>0.10814783704325936</c:v>
              </c:pt>
              <c:pt idx="15">
                <c:v>0.10478790424191531</c:v>
              </c:pt>
              <c:pt idx="16">
                <c:v>0.10982780344393128</c:v>
              </c:pt>
              <c:pt idx="17">
                <c:v>9.9118017639647338E-2</c:v>
              </c:pt>
              <c:pt idx="18">
                <c:v>9.6178076438471427E-2</c:v>
              </c:pt>
              <c:pt idx="19">
                <c:v>0.12452750944981106</c:v>
              </c:pt>
              <c:pt idx="20">
                <c:v>0.14993700125997478</c:v>
              </c:pt>
              <c:pt idx="21">
                <c:v>0.16946661066778668</c:v>
              </c:pt>
              <c:pt idx="22">
                <c:v>0.18080638387232262</c:v>
              </c:pt>
              <c:pt idx="23">
                <c:v>0.19382612347753048</c:v>
              </c:pt>
              <c:pt idx="24">
                <c:v>0.21734565308693821</c:v>
              </c:pt>
              <c:pt idx="25">
                <c:v>0.22553548929021416</c:v>
              </c:pt>
              <c:pt idx="26">
                <c:v>0.23225535489290228</c:v>
              </c:pt>
              <c:pt idx="27">
                <c:v>0.2230155396892064</c:v>
              </c:pt>
              <c:pt idx="28">
                <c:v>0.24884502309953804</c:v>
              </c:pt>
              <c:pt idx="29">
                <c:v>0.26102477950440983</c:v>
              </c:pt>
              <c:pt idx="30">
                <c:v>0.28391432171356579</c:v>
              </c:pt>
              <c:pt idx="31">
                <c:v>0.27089458210835793</c:v>
              </c:pt>
              <c:pt idx="32">
                <c:v>0.24401511969760614</c:v>
              </c:pt>
              <c:pt idx="33">
                <c:v>0.29126417471650567</c:v>
              </c:pt>
              <c:pt idx="34">
                <c:v>0.29504409911801766</c:v>
              </c:pt>
              <c:pt idx="35">
                <c:v>0.32759344813103741</c:v>
              </c:pt>
              <c:pt idx="36">
                <c:v>0.33410331793364145</c:v>
              </c:pt>
              <c:pt idx="37">
                <c:v>0.29147417051658975</c:v>
              </c:pt>
              <c:pt idx="38">
                <c:v>0.27341453170936592</c:v>
              </c:pt>
              <c:pt idx="39">
                <c:v>0.25472490550189009</c:v>
              </c:pt>
              <c:pt idx="40">
                <c:v>0.2868542629147417</c:v>
              </c:pt>
              <c:pt idx="41">
                <c:v>0.34040319193616142</c:v>
              </c:pt>
              <c:pt idx="42">
                <c:v>0.38786224275514503</c:v>
              </c:pt>
              <c:pt idx="43">
                <c:v>0.36602267954640899</c:v>
              </c:pt>
              <c:pt idx="44">
                <c:v>0.3441831163376734</c:v>
              </c:pt>
              <c:pt idx="45">
                <c:v>0.35321293574128521</c:v>
              </c:pt>
              <c:pt idx="46">
                <c:v>0.38639227215455696</c:v>
              </c:pt>
              <c:pt idx="47">
                <c:v>0.37778244435111308</c:v>
              </c:pt>
              <c:pt idx="48">
                <c:v>0.37316253674926503</c:v>
              </c:pt>
              <c:pt idx="49">
                <c:v>0.36077278454430917</c:v>
              </c:pt>
              <c:pt idx="50">
                <c:v>0.35657286854262904</c:v>
              </c:pt>
              <c:pt idx="51">
                <c:v>0.25997480050398991</c:v>
              </c:pt>
              <c:pt idx="52">
                <c:v>0.28979420411591783</c:v>
              </c:pt>
              <c:pt idx="53">
                <c:v>0.29252414951700967</c:v>
              </c:pt>
              <c:pt idx="54">
                <c:v>0.21293574128517423</c:v>
              </c:pt>
              <c:pt idx="55">
                <c:v>0.28475430491390186</c:v>
              </c:pt>
              <c:pt idx="56">
                <c:v>0.22973540529189429</c:v>
              </c:pt>
              <c:pt idx="57">
                <c:v>0.28034439311213788</c:v>
              </c:pt>
              <c:pt idx="58">
                <c:v>0.29273414531709374</c:v>
              </c:pt>
              <c:pt idx="59">
                <c:v>0.27152456950860993</c:v>
              </c:pt>
              <c:pt idx="60">
                <c:v>0.242335153296934</c:v>
              </c:pt>
              <c:pt idx="61">
                <c:v>0.29042419151616983</c:v>
              </c:pt>
              <c:pt idx="62">
                <c:v>0.23162536749265028</c:v>
              </c:pt>
              <c:pt idx="63">
                <c:v>0.24590508189836213</c:v>
              </c:pt>
              <c:pt idx="64">
                <c:v>0.25514489710205801</c:v>
              </c:pt>
              <c:pt idx="65">
                <c:v>0.2515749685006301</c:v>
              </c:pt>
              <c:pt idx="66">
                <c:v>0.24569508609827806</c:v>
              </c:pt>
              <c:pt idx="67">
                <c:v>0.25367492650147017</c:v>
              </c:pt>
              <c:pt idx="68">
                <c:v>0.26375472490550189</c:v>
              </c:pt>
              <c:pt idx="69">
                <c:v>0.32612347753044935</c:v>
              </c:pt>
              <c:pt idx="70">
                <c:v>0.33263334733305339</c:v>
              </c:pt>
              <c:pt idx="71">
                <c:v>0.32570348593028142</c:v>
              </c:pt>
              <c:pt idx="72">
                <c:v>0.33095338093238147</c:v>
              </c:pt>
              <c:pt idx="73">
                <c:v>0.3112137757244855</c:v>
              </c:pt>
              <c:pt idx="74">
                <c:v>0.28832423351532976</c:v>
              </c:pt>
              <c:pt idx="75">
                <c:v>0.29000419991600168</c:v>
              </c:pt>
              <c:pt idx="76">
                <c:v>0.30491390172196575</c:v>
              </c:pt>
              <c:pt idx="77">
                <c:v>0.30008399832003363</c:v>
              </c:pt>
              <c:pt idx="78">
                <c:v>0.32171356572868537</c:v>
              </c:pt>
              <c:pt idx="79">
                <c:v>0.34103317933641342</c:v>
              </c:pt>
              <c:pt idx="80">
                <c:v>0.36518269634607337</c:v>
              </c:pt>
              <c:pt idx="81">
                <c:v>0.33515329693406137</c:v>
              </c:pt>
              <c:pt idx="82">
                <c:v>0.35426291474170513</c:v>
              </c:pt>
              <c:pt idx="83">
                <c:v>0.379462410751785</c:v>
              </c:pt>
              <c:pt idx="84">
                <c:v>0.378202435951281</c:v>
              </c:pt>
              <c:pt idx="85">
                <c:v>0.35888282234355318</c:v>
              </c:pt>
              <c:pt idx="86">
                <c:v>0.36287274254514923</c:v>
              </c:pt>
              <c:pt idx="87">
                <c:v>0.36329273414531715</c:v>
              </c:pt>
              <c:pt idx="88">
                <c:v>0.37085258294834111</c:v>
              </c:pt>
              <c:pt idx="89">
                <c:v>0.38765224695506095</c:v>
              </c:pt>
              <c:pt idx="90">
                <c:v>0.34019319613607735</c:v>
              </c:pt>
              <c:pt idx="91">
                <c:v>0.3727425451490971</c:v>
              </c:pt>
              <c:pt idx="92">
                <c:v>0.39164216715665678</c:v>
              </c:pt>
              <c:pt idx="93">
                <c:v>0.37526249475010487</c:v>
              </c:pt>
              <c:pt idx="94">
                <c:v>0.33053338933221332</c:v>
              </c:pt>
              <c:pt idx="95">
                <c:v>0.30302393952120954</c:v>
              </c:pt>
              <c:pt idx="96">
                <c:v>0.33515329693406137</c:v>
              </c:pt>
              <c:pt idx="97">
                <c:v>0.38702225955480896</c:v>
              </c:pt>
              <c:pt idx="98">
                <c:v>0.38744225115497688</c:v>
              </c:pt>
              <c:pt idx="99">
                <c:v>0.39038219235615279</c:v>
              </c:pt>
              <c:pt idx="100">
                <c:v>0.40382192356152879</c:v>
              </c:pt>
              <c:pt idx="101">
                <c:v>0.3926921461570767</c:v>
              </c:pt>
              <c:pt idx="102">
                <c:v>0.4220915581688367</c:v>
              </c:pt>
              <c:pt idx="103">
                <c:v>0.44540109197816058</c:v>
              </c:pt>
              <c:pt idx="104">
                <c:v>0.44498110037799266</c:v>
              </c:pt>
              <c:pt idx="105">
                <c:v>0.46199076018479657</c:v>
              </c:pt>
              <c:pt idx="106">
                <c:v>0.45380092398152061</c:v>
              </c:pt>
              <c:pt idx="107">
                <c:v>0.47102057958840815</c:v>
              </c:pt>
              <c:pt idx="108">
                <c:v>0.46913061738765216</c:v>
              </c:pt>
              <c:pt idx="109">
                <c:v>0.47606047879042435</c:v>
              </c:pt>
              <c:pt idx="110">
                <c:v>0.4890802183956322</c:v>
              </c:pt>
              <c:pt idx="111">
                <c:v>0.48845023099537999</c:v>
              </c:pt>
              <c:pt idx="112">
                <c:v>0.51448971020579615</c:v>
              </c:pt>
              <c:pt idx="113">
                <c:v>0.51511969760604814</c:v>
              </c:pt>
              <c:pt idx="114">
                <c:v>0.49181016379672426</c:v>
              </c:pt>
              <c:pt idx="115">
                <c:v>0.50440991180176398</c:v>
              </c:pt>
              <c:pt idx="116">
                <c:v>0.54682906341873161</c:v>
              </c:pt>
              <c:pt idx="117">
                <c:v>0.5342293154136919</c:v>
              </c:pt>
              <c:pt idx="118">
                <c:v>0.53464930701385982</c:v>
              </c:pt>
              <c:pt idx="119">
                <c:v>0.53926921461570765</c:v>
              </c:pt>
              <c:pt idx="120">
                <c:v>0.55501889962200757</c:v>
              </c:pt>
              <c:pt idx="121">
                <c:v>0.53107937841243169</c:v>
              </c:pt>
              <c:pt idx="122">
                <c:v>0.53254934901301998</c:v>
              </c:pt>
              <c:pt idx="123">
                <c:v>0.54283914321713578</c:v>
              </c:pt>
              <c:pt idx="124">
                <c:v>0.57979840403191951</c:v>
              </c:pt>
              <c:pt idx="125">
                <c:v>0.57832843343133145</c:v>
              </c:pt>
              <c:pt idx="126">
                <c:v>0.54073918521629594</c:v>
              </c:pt>
              <c:pt idx="127">
                <c:v>0.51616967660646806</c:v>
              </c:pt>
              <c:pt idx="128">
                <c:v>0.53170936581268369</c:v>
              </c:pt>
              <c:pt idx="129">
                <c:v>0.56572868542629151</c:v>
              </c:pt>
              <c:pt idx="130">
                <c:v>0.55606887862242749</c:v>
              </c:pt>
              <c:pt idx="131">
                <c:v>0.58021839563208744</c:v>
              </c:pt>
              <c:pt idx="132">
                <c:v>0.53569928601427974</c:v>
              </c:pt>
              <c:pt idx="133">
                <c:v>0.50461990760184827</c:v>
              </c:pt>
              <c:pt idx="134">
                <c:v>0.50797984040319211</c:v>
              </c:pt>
              <c:pt idx="135">
                <c:v>0.39479210415791699</c:v>
              </c:pt>
              <c:pt idx="136">
                <c:v>0.41579168416631673</c:v>
              </c:pt>
              <c:pt idx="137">
                <c:v>0.4762704745905082</c:v>
              </c:pt>
              <c:pt idx="138">
                <c:v>0.51007979840403195</c:v>
              </c:pt>
              <c:pt idx="139">
                <c:v>0.51343973120537578</c:v>
              </c:pt>
              <c:pt idx="140">
                <c:v>0.51007979840403195</c:v>
              </c:pt>
              <c:pt idx="141">
                <c:v>0.50461990760184827</c:v>
              </c:pt>
              <c:pt idx="142">
                <c:v>0.5201595968080639</c:v>
              </c:pt>
              <c:pt idx="143">
                <c:v>0.54598908021839576</c:v>
              </c:pt>
              <c:pt idx="144">
                <c:v>0.55291894162116773</c:v>
              </c:pt>
              <c:pt idx="145">
                <c:v>0.49643007139857231</c:v>
              </c:pt>
              <c:pt idx="146">
                <c:v>0.48173036539269232</c:v>
              </c:pt>
              <c:pt idx="147">
                <c:v>0.43112137757244873</c:v>
              </c:pt>
              <c:pt idx="148">
                <c:v>0.45086098278034448</c:v>
              </c:pt>
              <c:pt idx="149">
                <c:v>0.43385132297354057</c:v>
              </c:pt>
              <c:pt idx="150">
                <c:v>0.39605207895842098</c:v>
              </c:pt>
              <c:pt idx="151">
                <c:v>0.43406131877362464</c:v>
              </c:pt>
              <c:pt idx="152">
                <c:v>0.45422091558168853</c:v>
              </c:pt>
              <c:pt idx="153">
                <c:v>0.45086098278034448</c:v>
              </c:pt>
              <c:pt idx="154">
                <c:v>0.43721125577488462</c:v>
              </c:pt>
              <c:pt idx="155">
                <c:v>0.4130617387652249</c:v>
              </c:pt>
              <c:pt idx="156">
                <c:v>0.3983620327593449</c:v>
              </c:pt>
              <c:pt idx="157">
                <c:v>0.37463250734985287</c:v>
              </c:pt>
              <c:pt idx="158">
                <c:v>0.33746325073498529</c:v>
              </c:pt>
              <c:pt idx="159">
                <c:v>0.30869382612347751</c:v>
              </c:pt>
              <c:pt idx="160">
                <c:v>0.37841243175136507</c:v>
              </c:pt>
              <c:pt idx="161">
                <c:v>0.41831163376732494</c:v>
              </c:pt>
              <c:pt idx="162">
                <c:v>0.43553128937421248</c:v>
              </c:pt>
              <c:pt idx="163">
                <c:v>0.41579168416631673</c:v>
              </c:pt>
              <c:pt idx="164">
                <c:v>0.44351112977740437</c:v>
              </c:pt>
              <c:pt idx="165">
                <c:v>0.45338093238135224</c:v>
              </c:pt>
              <c:pt idx="166">
                <c:v>0.43847123057538862</c:v>
              </c:pt>
              <c:pt idx="167">
                <c:v>0.44036119277614461</c:v>
              </c:pt>
              <c:pt idx="168">
                <c:v>0.46976060478790416</c:v>
              </c:pt>
              <c:pt idx="169">
                <c:v>0.4550608987820246</c:v>
              </c:pt>
              <c:pt idx="170">
                <c:v>0.43532129357412841</c:v>
              </c:pt>
              <c:pt idx="171">
                <c:v>0.45527089458210845</c:v>
              </c:pt>
              <c:pt idx="172">
                <c:v>0.43091138177236465</c:v>
              </c:pt>
              <c:pt idx="173">
                <c:v>0.46409071818563641</c:v>
              </c:pt>
              <c:pt idx="174">
                <c:v>0.4794204115917684</c:v>
              </c:pt>
              <c:pt idx="175">
                <c:v>0.47963040739185203</c:v>
              </c:pt>
              <c:pt idx="176">
                <c:v>0.52477950440991195</c:v>
              </c:pt>
              <c:pt idx="177">
                <c:v>0.52477950440991195</c:v>
              </c:pt>
              <c:pt idx="178">
                <c:v>0.51133977320453594</c:v>
              </c:pt>
              <c:pt idx="179">
                <c:v>0.47606047879042435</c:v>
              </c:pt>
              <c:pt idx="180">
                <c:v>0.48173036539269232</c:v>
              </c:pt>
              <c:pt idx="181">
                <c:v>0.51679966400672006</c:v>
              </c:pt>
              <c:pt idx="182">
                <c:v>0.53926921461570765</c:v>
              </c:pt>
              <c:pt idx="183">
                <c:v>0.55354892902141972</c:v>
              </c:pt>
              <c:pt idx="184">
                <c:v>0.58441831163376756</c:v>
              </c:pt>
              <c:pt idx="185">
                <c:v>0.58105837883242351</c:v>
              </c:pt>
              <c:pt idx="186">
                <c:v>0.57139857202855948</c:v>
              </c:pt>
              <c:pt idx="187">
                <c:v>0.57559848803023961</c:v>
              </c:pt>
              <c:pt idx="188">
                <c:v>0.59344813103737915</c:v>
              </c:pt>
              <c:pt idx="189">
                <c:v>0.62998740025199518</c:v>
              </c:pt>
              <c:pt idx="190">
                <c:v>0.65749685006299896</c:v>
              </c:pt>
              <c:pt idx="191">
                <c:v>0.62599748005039912</c:v>
              </c:pt>
              <c:pt idx="192">
                <c:v>0.64426711465770681</c:v>
              </c:pt>
              <c:pt idx="193">
                <c:v>0.66631667366652669</c:v>
              </c:pt>
              <c:pt idx="194">
                <c:v>0.69340613187736255</c:v>
              </c:pt>
              <c:pt idx="195">
                <c:v>0.68920621587568243</c:v>
              </c:pt>
              <c:pt idx="196">
                <c:v>0.70747585048299055</c:v>
              </c:pt>
              <c:pt idx="197">
                <c:v>0.7278454430911383</c:v>
              </c:pt>
              <c:pt idx="198">
                <c:v>0.73120537589248213</c:v>
              </c:pt>
              <c:pt idx="199">
                <c:v>0.74212515749684993</c:v>
              </c:pt>
              <c:pt idx="200">
                <c:v>0.76123477530449413</c:v>
              </c:pt>
              <c:pt idx="201">
                <c:v>0.73246535069298613</c:v>
              </c:pt>
              <c:pt idx="202">
                <c:v>0.75892482150357021</c:v>
              </c:pt>
              <c:pt idx="203">
                <c:v>0.75892482150357021</c:v>
              </c:pt>
              <c:pt idx="204">
                <c:v>0.77761444771104604</c:v>
              </c:pt>
              <c:pt idx="205">
                <c:v>0.73582528349433018</c:v>
              </c:pt>
              <c:pt idx="206">
                <c:v>0.73897522049559017</c:v>
              </c:pt>
              <c:pt idx="207">
                <c:v>0.75493490130197394</c:v>
              </c:pt>
              <c:pt idx="208">
                <c:v>0.76501469970600589</c:v>
              </c:pt>
              <c:pt idx="209">
                <c:v>0.76207475850482997</c:v>
              </c:pt>
              <c:pt idx="210">
                <c:v>0.6980260394792106</c:v>
              </c:pt>
              <c:pt idx="211">
                <c:v>0.65497690046199097</c:v>
              </c:pt>
              <c:pt idx="212">
                <c:v>0.70663586728265426</c:v>
              </c:pt>
              <c:pt idx="213">
                <c:v>0.72049559008819841</c:v>
              </c:pt>
              <c:pt idx="214">
                <c:v>0.76711465770684617</c:v>
              </c:pt>
              <c:pt idx="215">
                <c:v>0.70810583788324255</c:v>
              </c:pt>
              <c:pt idx="216">
                <c:v>0.69655606887862276</c:v>
              </c:pt>
              <c:pt idx="217">
                <c:v>0.6984460310793783</c:v>
              </c:pt>
              <c:pt idx="218">
                <c:v>0.69592608147837054</c:v>
              </c:pt>
              <c:pt idx="219">
                <c:v>0.64552708945821102</c:v>
              </c:pt>
              <c:pt idx="220">
                <c:v>0.65917681646367088</c:v>
              </c:pt>
              <c:pt idx="221">
                <c:v>0.5980680386392272</c:v>
              </c:pt>
              <c:pt idx="222">
                <c:v>0.61171776564468727</c:v>
              </c:pt>
              <c:pt idx="223">
                <c:v>0.64846703065938693</c:v>
              </c:pt>
              <c:pt idx="224">
                <c:v>0.64615707685846302</c:v>
              </c:pt>
              <c:pt idx="225">
                <c:v>0.43112137757244873</c:v>
              </c:pt>
              <c:pt idx="226">
                <c:v>0.46892062158756831</c:v>
              </c:pt>
              <c:pt idx="227">
                <c:v>0.38975220495590102</c:v>
              </c:pt>
              <c:pt idx="228">
                <c:v>0.37694246115077701</c:v>
              </c:pt>
              <c:pt idx="229">
                <c:v>0.39647207055858891</c:v>
              </c:pt>
              <c:pt idx="230">
                <c:v>0.39143217135657316</c:v>
              </c:pt>
              <c:pt idx="231">
                <c:v>0.45926081478370429</c:v>
              </c:pt>
              <c:pt idx="232">
                <c:v>0.51301973960520786</c:v>
              </c:pt>
              <c:pt idx="233">
                <c:v>0.5195296094078119</c:v>
              </c:pt>
              <c:pt idx="234">
                <c:v>0.4897102057958842</c:v>
              </c:pt>
              <c:pt idx="235">
                <c:v>0.50503989920201597</c:v>
              </c:pt>
              <c:pt idx="236">
                <c:v>0.49706005879882431</c:v>
              </c:pt>
              <c:pt idx="237">
                <c:v>0.48530029399412022</c:v>
              </c:pt>
              <c:pt idx="238">
                <c:v>0.48824023519529636</c:v>
              </c:pt>
              <c:pt idx="239">
                <c:v>0.51994960100797982</c:v>
              </c:pt>
              <c:pt idx="240">
                <c:v>0.48803023939521206</c:v>
              </c:pt>
              <c:pt idx="241">
                <c:v>0.43280134397312064</c:v>
              </c:pt>
              <c:pt idx="242">
                <c:v>0.49349013019739618</c:v>
              </c:pt>
              <c:pt idx="243">
                <c:v>0.52792944141117193</c:v>
              </c:pt>
              <c:pt idx="244">
                <c:v>0.54955900881982389</c:v>
              </c:pt>
              <c:pt idx="245">
                <c:v>0.58693826123477533</c:v>
              </c:pt>
              <c:pt idx="246">
                <c:v>0.59554808903821943</c:v>
              </c:pt>
              <c:pt idx="247">
                <c:v>0.60772784544309122</c:v>
              </c:pt>
              <c:pt idx="248">
                <c:v>0.61675766484670302</c:v>
              </c:pt>
              <c:pt idx="249">
                <c:v>0.57937841243175137</c:v>
              </c:pt>
              <c:pt idx="250">
                <c:v>0.59764804703905927</c:v>
              </c:pt>
              <c:pt idx="251">
                <c:v>0.61675766484670302</c:v>
              </c:pt>
              <c:pt idx="252">
                <c:v>0.63481730365392686</c:v>
              </c:pt>
              <c:pt idx="253">
                <c:v>0.66862662746745061</c:v>
              </c:pt>
              <c:pt idx="254">
                <c:v>0.65686686266274696</c:v>
              </c:pt>
              <c:pt idx="255">
                <c:v>0.64279714405711896</c:v>
              </c:pt>
              <c:pt idx="256">
                <c:v>0.70558588828223434</c:v>
              </c:pt>
              <c:pt idx="257">
                <c:v>0.73540529189416226</c:v>
              </c:pt>
              <c:pt idx="258">
                <c:v>0.72448551028979447</c:v>
              </c:pt>
              <c:pt idx="259">
                <c:v>0.76018479630407376</c:v>
              </c:pt>
              <c:pt idx="260">
                <c:v>0.79399412011759796</c:v>
              </c:pt>
              <c:pt idx="261">
                <c:v>0.82612347753044935</c:v>
              </c:pt>
              <c:pt idx="262">
                <c:v>0.82486350272994557</c:v>
              </c:pt>
              <c:pt idx="263">
                <c:v>0.78790424191516184</c:v>
              </c:pt>
              <c:pt idx="264">
                <c:v>0.74947501049979004</c:v>
              </c:pt>
              <c:pt idx="265">
                <c:v>0.79756404871902564</c:v>
              </c:pt>
              <c:pt idx="266">
                <c:v>0.8343133137337253</c:v>
              </c:pt>
              <c:pt idx="267">
                <c:v>0.81877362452750946</c:v>
              </c:pt>
              <c:pt idx="268">
                <c:v>0.82318353632927344</c:v>
              </c:pt>
              <c:pt idx="269">
                <c:v>0.85111297774044536</c:v>
              </c:pt>
              <c:pt idx="270">
                <c:v>0.85216295674086528</c:v>
              </c:pt>
              <c:pt idx="271">
                <c:v>0.85342293154136928</c:v>
              </c:pt>
              <c:pt idx="272">
                <c:v>0.89563208735825284</c:v>
              </c:pt>
              <c:pt idx="273">
                <c:v>0.93847123057538862</c:v>
              </c:pt>
              <c:pt idx="274">
                <c:v>0.91768164636707272</c:v>
              </c:pt>
              <c:pt idx="275">
                <c:v>0.87652246955060908</c:v>
              </c:pt>
              <c:pt idx="276">
                <c:v>0.88282234355312905</c:v>
              </c:pt>
              <c:pt idx="277">
                <c:v>0.88744225115497688</c:v>
              </c:pt>
              <c:pt idx="278">
                <c:v>0.95506089878202438</c:v>
              </c:pt>
              <c:pt idx="279">
                <c:v>1.0046199076018478</c:v>
              </c:pt>
              <c:pt idx="280">
                <c:v>0.93343133137337242</c:v>
              </c:pt>
              <c:pt idx="281">
                <c:v>0.96682066358672825</c:v>
              </c:pt>
              <c:pt idx="282">
                <c:v>0.92692146157076882</c:v>
              </c:pt>
              <c:pt idx="283">
                <c:v>0.91243175136497268</c:v>
              </c:pt>
              <c:pt idx="284">
                <c:v>0.93931121377572446</c:v>
              </c:pt>
              <c:pt idx="285">
                <c:v>0.93406131877362442</c:v>
              </c:pt>
              <c:pt idx="286">
                <c:v>0.94897102057958849</c:v>
              </c:pt>
              <c:pt idx="287">
                <c:v>0.92335153296934069</c:v>
              </c:pt>
              <c:pt idx="288">
                <c:v>1.0100797984040319</c:v>
              </c:pt>
              <c:pt idx="289">
                <c:v>1.1715665686686267</c:v>
              </c:pt>
              <c:pt idx="290">
                <c:v>1.3225535489290214</c:v>
              </c:pt>
              <c:pt idx="291">
                <c:v>1.2610247795044103</c:v>
              </c:pt>
              <c:pt idx="292">
                <c:v>1.4292314153716927</c:v>
              </c:pt>
              <c:pt idx="293">
                <c:v>1.5073498530029403</c:v>
              </c:pt>
              <c:pt idx="294">
                <c:v>1.5976480470390593</c:v>
              </c:pt>
              <c:pt idx="295">
                <c:v>1.2826543469130618</c:v>
              </c:pt>
              <c:pt idx="296">
                <c:v>1.2263754724905502</c:v>
              </c:pt>
              <c:pt idx="297">
                <c:v>1.2958840823183535</c:v>
              </c:pt>
              <c:pt idx="298">
                <c:v>1.1631667366652669</c:v>
              </c:pt>
              <c:pt idx="299">
                <c:v>1.0251994960100799</c:v>
              </c:pt>
              <c:pt idx="300">
                <c:v>0.99580008399832032</c:v>
              </c:pt>
              <c:pt idx="301">
                <c:v>1.1625367492650147</c:v>
              </c:pt>
              <c:pt idx="302">
                <c:v>1.1986560268794624</c:v>
              </c:pt>
              <c:pt idx="303">
                <c:v>1.3544729105417894</c:v>
              </c:pt>
              <c:pt idx="304">
                <c:v>1.3469130617387655</c:v>
              </c:pt>
              <c:pt idx="305">
                <c:v>1.413481730365393</c:v>
              </c:pt>
              <c:pt idx="306">
                <c:v>1.3590928181436372</c:v>
              </c:pt>
              <c:pt idx="307">
                <c:v>1.3918521629567411</c:v>
              </c:pt>
              <c:pt idx="308">
                <c:v>1.2251154976900462</c:v>
              </c:pt>
              <c:pt idx="309">
                <c:v>1.1889962200755986</c:v>
              </c:pt>
              <c:pt idx="310">
                <c:v>1.26417471650567</c:v>
              </c:pt>
              <c:pt idx="311">
                <c:v>1.1058378832423355</c:v>
              </c:pt>
              <c:pt idx="312">
                <c:v>1.0846283074338512</c:v>
              </c:pt>
              <c:pt idx="313">
                <c:v>1.1688366232675347</c:v>
              </c:pt>
              <c:pt idx="314">
                <c:v>1.1411171776564468</c:v>
              </c:pt>
              <c:pt idx="315">
                <c:v>1.0207895842083161</c:v>
              </c:pt>
              <c:pt idx="316">
                <c:v>1.016589668206636</c:v>
              </c:pt>
              <c:pt idx="317">
                <c:v>1.0634187316253678</c:v>
              </c:pt>
              <c:pt idx="318">
                <c:v>0.9800503989920204</c:v>
              </c:pt>
              <c:pt idx="319">
                <c:v>1.1125577488450231</c:v>
              </c:pt>
              <c:pt idx="320">
                <c:v>1.1892062158756826</c:v>
              </c:pt>
              <c:pt idx="321">
                <c:v>1.2459050818983624</c:v>
              </c:pt>
              <c:pt idx="322">
                <c:v>1.2723645527089458</c:v>
              </c:pt>
              <c:pt idx="323">
                <c:v>1.1537169256614868</c:v>
              </c:pt>
              <c:pt idx="324">
                <c:v>1.1577068458630828</c:v>
              </c:pt>
              <c:pt idx="325">
                <c:v>1.1795464090718188</c:v>
              </c:pt>
              <c:pt idx="326">
                <c:v>1.1434271314573707</c:v>
              </c:pt>
              <c:pt idx="327">
                <c:v>1.0692986140277196</c:v>
              </c:pt>
              <c:pt idx="328">
                <c:v>1.1356572868542631</c:v>
              </c:pt>
              <c:pt idx="329">
                <c:v>1.1423771524569508</c:v>
              </c:pt>
              <c:pt idx="330">
                <c:v>1.2125157496850063</c:v>
              </c:pt>
              <c:pt idx="331">
                <c:v>1.1984460310793783</c:v>
              </c:pt>
              <c:pt idx="332">
                <c:v>1.2085258294834107</c:v>
              </c:pt>
              <c:pt idx="333">
                <c:v>1.150566988660227</c:v>
              </c:pt>
              <c:pt idx="334">
                <c:v>1.263964720705586</c:v>
              </c:pt>
              <c:pt idx="335">
                <c:v>1.2734145317093661</c:v>
              </c:pt>
              <c:pt idx="336">
                <c:v>1.3051238975220496</c:v>
              </c:pt>
              <c:pt idx="337">
                <c:v>1.1648467030659391</c:v>
              </c:pt>
              <c:pt idx="338">
                <c:v>1.0949181016379677</c:v>
              </c:pt>
              <c:pt idx="339">
                <c:v>1.2198656026879462</c:v>
              </c:pt>
              <c:pt idx="340">
                <c:v>1.2286854262914741</c:v>
              </c:pt>
              <c:pt idx="341">
                <c:v>1.3202435951280975</c:v>
              </c:pt>
              <c:pt idx="342">
                <c:v>1.398152036959261</c:v>
              </c:pt>
              <c:pt idx="343">
                <c:v>1.3603527929441412</c:v>
              </c:pt>
              <c:pt idx="344">
                <c:v>1.3013439731205376</c:v>
              </c:pt>
              <c:pt idx="345">
                <c:v>1.3563628727425452</c:v>
              </c:pt>
              <c:pt idx="346">
                <c:v>1.3777824443511131</c:v>
              </c:pt>
              <c:pt idx="347">
                <c:v>1.3160436791264178</c:v>
              </c:pt>
              <c:pt idx="348">
                <c:v>1.3051238975220496</c:v>
              </c:pt>
              <c:pt idx="349">
                <c:v>1.3168836623267537</c:v>
              </c:pt>
              <c:pt idx="350">
                <c:v>1.3958420831583371</c:v>
              </c:pt>
              <c:pt idx="351">
                <c:v>1.4164216715665687</c:v>
              </c:pt>
              <c:pt idx="352">
                <c:v>1.4080218395632089</c:v>
              </c:pt>
              <c:pt idx="353">
                <c:v>1.4204115917681648</c:v>
              </c:pt>
              <c:pt idx="354">
                <c:v>1.4542209155816885</c:v>
              </c:pt>
              <c:pt idx="355">
                <c:v>1.4962200755984885</c:v>
              </c:pt>
              <c:pt idx="356">
                <c:v>1.4884502309953804</c:v>
              </c:pt>
              <c:pt idx="357">
                <c:v>1.507559848803024</c:v>
              </c:pt>
              <c:pt idx="358">
                <c:v>1.5642587148257037</c:v>
              </c:pt>
              <c:pt idx="359">
                <c:v>1.5516589668206637</c:v>
              </c:pt>
              <c:pt idx="360">
                <c:v>1.5340193196136078</c:v>
              </c:pt>
              <c:pt idx="361">
                <c:v>1.5394792104157919</c:v>
              </c:pt>
              <c:pt idx="362">
                <c:v>1.4974800503989925</c:v>
              </c:pt>
              <c:pt idx="363">
                <c:v>1.4214615707685847</c:v>
              </c:pt>
              <c:pt idx="364">
                <c:v>1.4693406131877365</c:v>
              </c:pt>
              <c:pt idx="365">
                <c:v>1.3007139857202858</c:v>
              </c:pt>
              <c:pt idx="366">
                <c:v>1.3236035279294418</c:v>
              </c:pt>
              <c:pt idx="367">
                <c:v>1.2299454010919781</c:v>
              </c:pt>
              <c:pt idx="368">
                <c:v>1.1896262074758504</c:v>
              </c:pt>
              <c:pt idx="369">
                <c:v>1.2599748005039904</c:v>
              </c:pt>
              <c:pt idx="370">
                <c:v>1.3009239815203695</c:v>
              </c:pt>
              <c:pt idx="371">
                <c:v>1.3469130617387655</c:v>
              </c:pt>
              <c:pt idx="372">
                <c:v>1.3053338933221337</c:v>
              </c:pt>
              <c:pt idx="373">
                <c:v>1.2209155816883666</c:v>
              </c:pt>
              <c:pt idx="374">
                <c:v>1.276984460310794</c:v>
              </c:pt>
              <c:pt idx="375">
                <c:v>1.0894582108357835</c:v>
              </c:pt>
              <c:pt idx="376">
                <c:v>1.0690886182276356</c:v>
              </c:pt>
              <c:pt idx="377">
                <c:v>1.1572868542629151</c:v>
              </c:pt>
              <c:pt idx="378">
                <c:v>1.2005459890802186</c:v>
              </c:pt>
              <c:pt idx="379">
                <c:v>1.1858462830743388</c:v>
              </c:pt>
              <c:pt idx="380">
                <c:v>1.0125997480050399</c:v>
              </c:pt>
              <c:pt idx="381">
                <c:v>1.0222595548089037</c:v>
              </c:pt>
              <c:pt idx="382">
                <c:v>1.0113397732045359</c:v>
              </c:pt>
              <c:pt idx="383">
                <c:v>1.0493490130197398</c:v>
              </c:pt>
              <c:pt idx="384">
                <c:v>1.1545569088618226</c:v>
              </c:pt>
              <c:pt idx="385">
                <c:v>1.1885762284754304</c:v>
              </c:pt>
              <c:pt idx="386">
                <c:v>1.1474170516589672</c:v>
              </c:pt>
              <c:pt idx="387">
                <c:v>1.0233095338093237</c:v>
              </c:pt>
              <c:pt idx="388">
                <c:v>0.98866022679546428</c:v>
              </c:pt>
              <c:pt idx="389">
                <c:v>1.030659386812264</c:v>
              </c:pt>
              <c:pt idx="390">
                <c:v>0.99454010919781632</c:v>
              </c:pt>
              <c:pt idx="391">
                <c:v>1.0424191516169681</c:v>
              </c:pt>
              <c:pt idx="392">
                <c:v>1.0247795044099122</c:v>
              </c:pt>
              <c:pt idx="393">
                <c:v>1.0709785804283918</c:v>
              </c:pt>
              <c:pt idx="394">
                <c:v>0.97165056698866037</c:v>
              </c:pt>
              <c:pt idx="395">
                <c:v>0.98278034439311224</c:v>
              </c:pt>
              <c:pt idx="396">
                <c:v>0.90382192356152879</c:v>
              </c:pt>
              <c:pt idx="397">
                <c:v>0.85930281394372132</c:v>
              </c:pt>
              <c:pt idx="398">
                <c:v>0.8691726165476692</c:v>
              </c:pt>
              <c:pt idx="399">
                <c:v>0.90592188156236886</c:v>
              </c:pt>
              <c:pt idx="400">
                <c:v>0.90046199076018496</c:v>
              </c:pt>
              <c:pt idx="401">
                <c:v>0.93049139017219673</c:v>
              </c:pt>
              <c:pt idx="402">
                <c:v>0.98110037799244032</c:v>
              </c:pt>
              <c:pt idx="403">
                <c:v>0.93385132297354079</c:v>
              </c:pt>
              <c:pt idx="404">
                <c:v>0.87757244855102901</c:v>
              </c:pt>
              <c:pt idx="405">
                <c:v>0.81709365812683754</c:v>
              </c:pt>
              <c:pt idx="406">
                <c:v>0.85027299454010929</c:v>
              </c:pt>
              <c:pt idx="407">
                <c:v>0.90046199076018496</c:v>
              </c:pt>
              <c:pt idx="408">
                <c:v>0.90613187736245271</c:v>
              </c:pt>
              <c:pt idx="409">
                <c:v>0.89479210415791699</c:v>
              </c:pt>
              <c:pt idx="410">
                <c:v>0.96850062998740016</c:v>
              </c:pt>
              <c:pt idx="411">
                <c:v>0.99265014699706011</c:v>
              </c:pt>
              <c:pt idx="412">
                <c:v>0.94288114237715237</c:v>
              </c:pt>
              <c:pt idx="413">
                <c:v>0.95422091558168853</c:v>
              </c:pt>
              <c:pt idx="414">
                <c:v>1.037169256614868</c:v>
              </c:pt>
              <c:pt idx="415">
                <c:v>0.92440151196976061</c:v>
              </c:pt>
              <c:pt idx="416">
                <c:v>0.88051238975220492</c:v>
              </c:pt>
              <c:pt idx="417">
                <c:v>0.81877362452750946</c:v>
              </c:pt>
              <c:pt idx="418">
                <c:v>0.82423351532969358</c:v>
              </c:pt>
              <c:pt idx="419">
                <c:v>0.82444351112977743</c:v>
              </c:pt>
              <c:pt idx="420">
                <c:v>0.72070558588828226</c:v>
              </c:pt>
              <c:pt idx="421">
                <c:v>0.75430491390172216</c:v>
              </c:pt>
              <c:pt idx="422">
                <c:v>0.82255354892902166</c:v>
              </c:pt>
              <c:pt idx="423">
                <c:v>0.84334313313733733</c:v>
              </c:pt>
              <c:pt idx="424">
                <c:v>0.83347333053338946</c:v>
              </c:pt>
              <c:pt idx="425">
                <c:v>0.85804283914321733</c:v>
              </c:pt>
              <c:pt idx="426">
                <c:v>0.78706425871482577</c:v>
              </c:pt>
              <c:pt idx="427">
                <c:v>0.78727425451490984</c:v>
              </c:pt>
              <c:pt idx="428">
                <c:v>0.8002939941201177</c:v>
              </c:pt>
              <c:pt idx="429">
                <c:v>0.77341453170936592</c:v>
              </c:pt>
              <c:pt idx="430">
                <c:v>0.74170516589668201</c:v>
              </c:pt>
              <c:pt idx="431">
                <c:v>0.75325493490130202</c:v>
              </c:pt>
              <c:pt idx="432">
                <c:v>0.65350692986140269</c:v>
              </c:pt>
              <c:pt idx="433">
                <c:v>0.61087778244435098</c:v>
              </c:pt>
              <c:pt idx="434">
                <c:v>0.64846703065938693</c:v>
              </c:pt>
              <c:pt idx="435">
                <c:v>0.72511549769004646</c:v>
              </c:pt>
              <c:pt idx="436">
                <c:v>0.70579588408231864</c:v>
              </c:pt>
              <c:pt idx="437">
                <c:v>0.6692566148677026</c:v>
              </c:pt>
              <c:pt idx="438">
                <c:v>0.75619487610247793</c:v>
              </c:pt>
              <c:pt idx="439">
                <c:v>0.81688366232675347</c:v>
              </c:pt>
              <c:pt idx="440">
                <c:v>0.84292314153716941</c:v>
              </c:pt>
              <c:pt idx="441">
                <c:v>0.85741285174296533</c:v>
              </c:pt>
              <c:pt idx="442">
                <c:v>0.94540109197816058</c:v>
              </c:pt>
              <c:pt idx="443">
                <c:v>0.87631247375052501</c:v>
              </c:pt>
              <c:pt idx="444">
                <c:v>0.83263334733305339</c:v>
              </c:pt>
              <c:pt idx="445">
                <c:v>0.87127257454850904</c:v>
              </c:pt>
              <c:pt idx="446">
                <c:v>0.79777404451910972</c:v>
              </c:pt>
              <c:pt idx="447">
                <c:v>0.79462410751784951</c:v>
              </c:pt>
              <c:pt idx="448">
                <c:v>0.73918521629567402</c:v>
              </c:pt>
              <c:pt idx="449">
                <c:v>0.79651406971860572</c:v>
              </c:pt>
              <c:pt idx="450">
                <c:v>0.80554388912221775</c:v>
              </c:pt>
              <c:pt idx="451">
                <c:v>0.78601427971440585</c:v>
              </c:pt>
              <c:pt idx="452">
                <c:v>0.77614447711045775</c:v>
              </c:pt>
              <c:pt idx="453">
                <c:v>0.7916841663166736</c:v>
              </c:pt>
              <c:pt idx="454">
                <c:v>0.84607307853842917</c:v>
              </c:pt>
              <c:pt idx="455">
                <c:v>0.87064258714825704</c:v>
              </c:pt>
              <c:pt idx="456">
                <c:v>0.84586308273834554</c:v>
              </c:pt>
              <c:pt idx="457">
                <c:v>0.81709365812683754</c:v>
              </c:pt>
              <c:pt idx="458">
                <c:v>0.85573288534229341</c:v>
              </c:pt>
              <c:pt idx="459">
                <c:v>0.88996220075598509</c:v>
              </c:pt>
              <c:pt idx="460">
                <c:v>0.85153296934061329</c:v>
              </c:pt>
              <c:pt idx="461">
                <c:v>0.94477110457790858</c:v>
              </c:pt>
              <c:pt idx="462">
                <c:v>0.92755144897102082</c:v>
              </c:pt>
              <c:pt idx="463">
                <c:v>0.86707265854682913</c:v>
              </c:pt>
              <c:pt idx="464">
                <c:v>0.80239395212095754</c:v>
              </c:pt>
              <c:pt idx="465">
                <c:v>0.81583368332633355</c:v>
              </c:pt>
              <c:pt idx="466">
                <c:v>0.80323393532129383</c:v>
              </c:pt>
              <c:pt idx="467">
                <c:v>0.8252834943301135</c:v>
              </c:pt>
              <c:pt idx="468">
                <c:v>0.79735405291894179</c:v>
              </c:pt>
              <c:pt idx="469">
                <c:v>0.7144057118857623</c:v>
              </c:pt>
              <c:pt idx="470">
                <c:v>0.68164636707265869</c:v>
              </c:pt>
              <c:pt idx="471">
                <c:v>0.6742965140697188</c:v>
              </c:pt>
              <c:pt idx="472">
                <c:v>0.69991600167996659</c:v>
              </c:pt>
              <c:pt idx="473">
                <c:v>0.63670726585468285</c:v>
              </c:pt>
              <c:pt idx="474">
                <c:v>0.6018479630407394</c:v>
              </c:pt>
              <c:pt idx="475">
                <c:v>0.62200755984880307</c:v>
              </c:pt>
              <c:pt idx="476">
                <c:v>0.64216715665686697</c:v>
              </c:pt>
              <c:pt idx="477">
                <c:v>0.69151616967660656</c:v>
              </c:pt>
              <c:pt idx="478">
                <c:v>0.70558588828223434</c:v>
              </c:pt>
              <c:pt idx="479">
                <c:v>0.67954640907181885</c:v>
              </c:pt>
              <c:pt idx="480">
                <c:v>0.61549769004619925</c:v>
              </c:pt>
              <c:pt idx="481">
                <c:v>0.55921881562368769</c:v>
              </c:pt>
              <c:pt idx="482">
                <c:v>0.51217975640487201</c:v>
              </c:pt>
              <c:pt idx="483">
                <c:v>0.500629987400252</c:v>
              </c:pt>
              <c:pt idx="484">
                <c:v>0.49139017219655612</c:v>
              </c:pt>
              <c:pt idx="485">
                <c:v>0.53653926921461581</c:v>
              </c:pt>
              <c:pt idx="486">
                <c:v>0.58315833683326335</c:v>
              </c:pt>
              <c:pt idx="487">
                <c:v>0.62284754304913914</c:v>
              </c:pt>
              <c:pt idx="488">
                <c:v>0.59827803443931127</c:v>
              </c:pt>
              <c:pt idx="489">
                <c:v>0.56005879882402376</c:v>
              </c:pt>
              <c:pt idx="490">
                <c:v>0.57895842083158344</c:v>
              </c:pt>
              <c:pt idx="491">
                <c:v>0.59785804283914334</c:v>
              </c:pt>
              <c:pt idx="492">
                <c:v>0.64405711885762296</c:v>
              </c:pt>
              <c:pt idx="493">
                <c:v>0.6272574548509029</c:v>
              </c:pt>
              <c:pt idx="494">
                <c:v>0.67072658546829067</c:v>
              </c:pt>
              <c:pt idx="495">
                <c:v>0.67009659806803867</c:v>
              </c:pt>
              <c:pt idx="496">
                <c:v>0.65812683746325074</c:v>
              </c:pt>
              <c:pt idx="497">
                <c:v>0.64636707265854709</c:v>
              </c:pt>
              <c:pt idx="498">
                <c:v>0.68542629147417067</c:v>
              </c:pt>
              <c:pt idx="499">
                <c:v>0.61549769004619925</c:v>
              </c:pt>
              <c:pt idx="500">
                <c:v>0.52960940781184385</c:v>
              </c:pt>
              <c:pt idx="501">
                <c:v>0.54703905921881568</c:v>
              </c:pt>
              <c:pt idx="502">
                <c:v>0.54913901721965552</c:v>
              </c:pt>
              <c:pt idx="503">
                <c:v>0.56719865602687936</c:v>
              </c:pt>
              <c:pt idx="504">
                <c:v>0.5774884502309956</c:v>
              </c:pt>
              <c:pt idx="505">
                <c:v>0.62557748845023098</c:v>
              </c:pt>
              <c:pt idx="506">
                <c:v>0.64615707685846302</c:v>
              </c:pt>
              <c:pt idx="507">
                <c:v>0.67702645947081064</c:v>
              </c:pt>
              <c:pt idx="508">
                <c:v>0.68374632507349875</c:v>
              </c:pt>
              <c:pt idx="509">
                <c:v>0.66904661906761875</c:v>
              </c:pt>
              <c:pt idx="510">
                <c:v>0.68689626207475851</c:v>
              </c:pt>
              <c:pt idx="511">
                <c:v>0.70747585048299055</c:v>
              </c:pt>
              <c:pt idx="512">
                <c:v>0.71398572028559437</c:v>
              </c:pt>
              <c:pt idx="513">
                <c:v>0.68269634607307861</c:v>
              </c:pt>
              <c:pt idx="514">
                <c:v>0.68311633767324675</c:v>
              </c:pt>
              <c:pt idx="515">
                <c:v>0.70117597648047059</c:v>
              </c:pt>
              <c:pt idx="516">
                <c:v>0.67324653506929888</c:v>
              </c:pt>
              <c:pt idx="517">
                <c:v>0.63586728265434722</c:v>
              </c:pt>
              <c:pt idx="518">
                <c:v>0.65623687526249497</c:v>
              </c:pt>
              <c:pt idx="519">
                <c:v>0.60457790844183124</c:v>
              </c:pt>
              <c:pt idx="520">
                <c:v>0.59344813103737915</c:v>
              </c:pt>
              <c:pt idx="521">
                <c:v>0.54115917681646386</c:v>
              </c:pt>
              <c:pt idx="522">
                <c:v>0.55627887442251156</c:v>
              </c:pt>
              <c:pt idx="523">
                <c:v>0.61990760184796323</c:v>
              </c:pt>
              <c:pt idx="524">
                <c:v>0.64783704325913494</c:v>
              </c:pt>
              <c:pt idx="525">
                <c:v>0.63922721545569106</c:v>
              </c:pt>
              <c:pt idx="526">
                <c:v>0.67408651826963473</c:v>
              </c:pt>
              <c:pt idx="527">
                <c:v>0.68290634187316268</c:v>
              </c:pt>
              <c:pt idx="528">
                <c:v>0.6602267954640908</c:v>
              </c:pt>
              <c:pt idx="529">
                <c:v>0.65035699286014292</c:v>
              </c:pt>
              <c:pt idx="530">
                <c:v>0.64825703485930286</c:v>
              </c:pt>
              <c:pt idx="531">
                <c:v>0.60310793784124339</c:v>
              </c:pt>
              <c:pt idx="532">
                <c:v>0.59932801343973119</c:v>
              </c:pt>
              <c:pt idx="533">
                <c:v>0.55291894162116773</c:v>
              </c:pt>
              <c:pt idx="534">
                <c:v>0.58315833683326335</c:v>
              </c:pt>
              <c:pt idx="535">
                <c:v>0.60268794624107502</c:v>
              </c:pt>
              <c:pt idx="536">
                <c:v>0.58924821503569946</c:v>
              </c:pt>
              <c:pt idx="537">
                <c:v>0.61801763964720702</c:v>
              </c:pt>
              <c:pt idx="538">
                <c:v>0.63145737085258302</c:v>
              </c:pt>
              <c:pt idx="539">
                <c:v>0.6413271734565309</c:v>
              </c:pt>
              <c:pt idx="540">
                <c:v>0.67324653506929888</c:v>
              </c:pt>
              <c:pt idx="541">
                <c:v>0.68962620747585035</c:v>
              </c:pt>
              <c:pt idx="542">
                <c:v>0.62914741705165911</c:v>
              </c:pt>
              <c:pt idx="543">
                <c:v>0.60982780344393106</c:v>
              </c:pt>
              <c:pt idx="544">
                <c:v>0.59008819823603531</c:v>
              </c:pt>
              <c:pt idx="545">
                <c:v>0.61024779504409943</c:v>
              </c:pt>
              <c:pt idx="546">
                <c:v>0.57076858462830748</c:v>
              </c:pt>
              <c:pt idx="547">
                <c:v>0.49790004199916016</c:v>
              </c:pt>
              <c:pt idx="548">
                <c:v>0.41978160436791279</c:v>
              </c:pt>
              <c:pt idx="549">
                <c:v>0.43532129357412841</c:v>
              </c:pt>
              <c:pt idx="550">
                <c:v>0.40151196976060466</c:v>
              </c:pt>
              <c:pt idx="551">
                <c:v>0.42041159176816478</c:v>
              </c:pt>
              <c:pt idx="552">
                <c:v>0.45590088198236045</c:v>
              </c:pt>
              <c:pt idx="553">
                <c:v>0.48887022259554835</c:v>
              </c:pt>
              <c:pt idx="554">
                <c:v>0.46913061738765216</c:v>
              </c:pt>
              <c:pt idx="555">
                <c:v>0.45443091138177261</c:v>
              </c:pt>
              <c:pt idx="556">
                <c:v>0.52897942041159185</c:v>
              </c:pt>
              <c:pt idx="557">
                <c:v>0.53716925661486781</c:v>
              </c:pt>
              <c:pt idx="558">
                <c:v>0.53233935321293591</c:v>
              </c:pt>
              <c:pt idx="559">
                <c:v>0.56173876522469568</c:v>
              </c:pt>
              <c:pt idx="560">
                <c:v>0.58903821923561539</c:v>
              </c:pt>
              <c:pt idx="561">
                <c:v>0.68878622427551472</c:v>
              </c:pt>
              <c:pt idx="562">
                <c:v>0.6948761024779504</c:v>
              </c:pt>
              <c:pt idx="563">
                <c:v>0.69277614447711056</c:v>
              </c:pt>
              <c:pt idx="564">
                <c:v>0.69466610667786655</c:v>
              </c:pt>
              <c:pt idx="565">
                <c:v>0.67450650986980265</c:v>
              </c:pt>
              <c:pt idx="566">
                <c:v>0.71209575808483838</c:v>
              </c:pt>
              <c:pt idx="567">
                <c:v>0.74842503149937012</c:v>
              </c:pt>
              <c:pt idx="568">
                <c:v>0.72532549349013031</c:v>
              </c:pt>
              <c:pt idx="569">
                <c:v>0.73288534229315405</c:v>
              </c:pt>
              <c:pt idx="570">
                <c:v>0.69739605207895838</c:v>
              </c:pt>
              <c:pt idx="571">
                <c:v>0.6980260394792106</c:v>
              </c:pt>
              <c:pt idx="572">
                <c:v>0.66232675346493064</c:v>
              </c:pt>
              <c:pt idx="573">
                <c:v>0.62305753884922321</c:v>
              </c:pt>
              <c:pt idx="574">
                <c:v>0.635237295254095</c:v>
              </c:pt>
              <c:pt idx="575">
                <c:v>0.65392692146157105</c:v>
              </c:pt>
              <c:pt idx="576">
                <c:v>0.61843763124737494</c:v>
              </c:pt>
              <c:pt idx="577">
                <c:v>0.56026879462410761</c:v>
              </c:pt>
              <c:pt idx="578">
                <c:v>0.56992860142797164</c:v>
              </c:pt>
              <c:pt idx="579">
                <c:v>0.61234775304493927</c:v>
              </c:pt>
              <c:pt idx="580">
                <c:v>0.58882822343553132</c:v>
              </c:pt>
              <c:pt idx="581">
                <c:v>0.5048299034019319</c:v>
              </c:pt>
              <c:pt idx="582">
                <c:v>0.44057118857622846</c:v>
              </c:pt>
              <c:pt idx="583">
                <c:v>0.43973120537589261</c:v>
              </c:pt>
              <c:pt idx="584">
                <c:v>0.49811003779924423</c:v>
              </c:pt>
              <c:pt idx="585">
                <c:v>0.53632927341453174</c:v>
              </c:pt>
              <c:pt idx="586">
                <c:v>0.54787904241915153</c:v>
              </c:pt>
              <c:pt idx="587">
                <c:v>0.52372952540949202</c:v>
              </c:pt>
              <c:pt idx="588">
                <c:v>0.48824023519529636</c:v>
              </c:pt>
              <c:pt idx="589">
                <c:v>0.47081058378832452</c:v>
              </c:pt>
              <c:pt idx="590">
                <c:v>0.49328013439731211</c:v>
              </c:pt>
              <c:pt idx="591">
                <c:v>0.48803023939521206</c:v>
              </c:pt>
              <c:pt idx="592">
                <c:v>0.52939941201175977</c:v>
              </c:pt>
              <c:pt idx="593">
                <c:v>0.50902981940361203</c:v>
              </c:pt>
              <c:pt idx="594">
                <c:v>0.50251994960100799</c:v>
              </c:pt>
              <c:pt idx="595">
                <c:v>0.51175976480470386</c:v>
              </c:pt>
              <c:pt idx="596">
                <c:v>0.53107937841243169</c:v>
              </c:pt>
              <c:pt idx="597">
                <c:v>0.56110877782444368</c:v>
              </c:pt>
              <c:pt idx="598">
                <c:v>0.50839983200336003</c:v>
              </c:pt>
              <c:pt idx="599">
                <c:v>0.52603947921041594</c:v>
              </c:pt>
              <c:pt idx="600">
                <c:v>0.45863082738345229</c:v>
              </c:pt>
              <c:pt idx="601">
                <c:v>0.42986140277194473</c:v>
              </c:pt>
              <c:pt idx="602">
                <c:v>0.47207055858882829</c:v>
              </c:pt>
              <c:pt idx="603">
                <c:v>0.50650986980260382</c:v>
              </c:pt>
              <c:pt idx="604">
                <c:v>0.51511969760604814</c:v>
              </c:pt>
              <c:pt idx="605">
                <c:v>0.50650986980260382</c:v>
              </c:pt>
              <c:pt idx="606">
                <c:v>0.52309953800924003</c:v>
              </c:pt>
              <c:pt idx="607">
                <c:v>0.49706005879882431</c:v>
              </c:pt>
              <c:pt idx="608">
                <c:v>0.47354052918941636</c:v>
              </c:pt>
              <c:pt idx="609">
                <c:v>0.40949181016379699</c:v>
              </c:pt>
              <c:pt idx="610">
                <c:v>0.45779084418311644</c:v>
              </c:pt>
              <c:pt idx="611">
                <c:v>0.43364132717345649</c:v>
              </c:pt>
              <c:pt idx="612">
                <c:v>0.48299034019319631</c:v>
              </c:pt>
              <c:pt idx="613">
                <c:v>0.50734985300294011</c:v>
              </c:pt>
              <c:pt idx="614">
                <c:v>0.48047039059218832</c:v>
              </c:pt>
              <c:pt idx="615">
                <c:v>0.52309953800924003</c:v>
              </c:pt>
              <c:pt idx="616">
                <c:v>0.45968080638387243</c:v>
              </c:pt>
              <c:pt idx="617">
                <c:v>0.45233095338093232</c:v>
              </c:pt>
              <c:pt idx="618">
                <c:v>0.45674086518269652</c:v>
              </c:pt>
              <c:pt idx="619">
                <c:v>0.42167156656866878</c:v>
              </c:pt>
              <c:pt idx="620">
                <c:v>0.46073078538429235</c:v>
              </c:pt>
              <c:pt idx="621">
                <c:v>0.46703065938681232</c:v>
              </c:pt>
              <c:pt idx="622">
                <c:v>0.48341033179336423</c:v>
              </c:pt>
              <c:pt idx="623">
                <c:v>0.46556068878622447</c:v>
              </c:pt>
              <c:pt idx="624">
                <c:v>0.50755984880302418</c:v>
              </c:pt>
              <c:pt idx="625">
                <c:v>0.50776984460310803</c:v>
              </c:pt>
              <c:pt idx="626">
                <c:v>0.55102897942041174</c:v>
              </c:pt>
              <c:pt idx="627">
                <c:v>0.53275934481310361</c:v>
              </c:pt>
              <c:pt idx="628">
                <c:v>0.57139857202855948</c:v>
              </c:pt>
              <c:pt idx="629">
                <c:v>0.59071818563628731</c:v>
              </c:pt>
              <c:pt idx="630">
                <c:v>0.61465770684586318</c:v>
              </c:pt>
              <c:pt idx="631">
                <c:v>0.58378832423351534</c:v>
              </c:pt>
              <c:pt idx="632">
                <c:v>0.55711885762284785</c:v>
              </c:pt>
              <c:pt idx="633">
                <c:v>0.59071818563628731</c:v>
              </c:pt>
              <c:pt idx="634">
                <c:v>0.58231835363292728</c:v>
              </c:pt>
              <c:pt idx="635">
                <c:v>0.58819823603527932</c:v>
              </c:pt>
              <c:pt idx="636">
                <c:v>0.61843763124737494</c:v>
              </c:pt>
              <c:pt idx="637">
                <c:v>0.65350692986140269</c:v>
              </c:pt>
              <c:pt idx="638">
                <c:v>0.67219655606887851</c:v>
              </c:pt>
              <c:pt idx="639">
                <c:v>0.65434691306173898</c:v>
              </c:pt>
              <c:pt idx="640">
                <c:v>0.68185636287274276</c:v>
              </c:pt>
              <c:pt idx="641">
                <c:v>0.69214615707685856</c:v>
              </c:pt>
              <c:pt idx="642">
                <c:v>0.71776564468710635</c:v>
              </c:pt>
              <c:pt idx="643">
                <c:v>0.70873582528349455</c:v>
              </c:pt>
              <c:pt idx="644">
                <c:v>0.6692566148677026</c:v>
              </c:pt>
              <c:pt idx="645">
                <c:v>0.71251574968500631</c:v>
              </c:pt>
              <c:pt idx="646">
                <c:v>0.73918521629567402</c:v>
              </c:pt>
              <c:pt idx="647">
                <c:v>0.72070558588828226</c:v>
              </c:pt>
              <c:pt idx="648">
                <c:v>0.7412851742965143</c:v>
              </c:pt>
              <c:pt idx="649">
                <c:v>0.772364552708946</c:v>
              </c:pt>
              <c:pt idx="650">
                <c:v>0.73918521629567402</c:v>
              </c:pt>
              <c:pt idx="651">
                <c:v>0.74695506089878205</c:v>
              </c:pt>
              <c:pt idx="652">
                <c:v>0.73267534649307042</c:v>
              </c:pt>
              <c:pt idx="653">
                <c:v>0.70075598488030244</c:v>
              </c:pt>
              <c:pt idx="654">
                <c:v>0.66694666106677869</c:v>
              </c:pt>
              <c:pt idx="655">
                <c:v>0.68815623687526251</c:v>
              </c:pt>
              <c:pt idx="656">
                <c:v>0.70621587568248634</c:v>
              </c:pt>
              <c:pt idx="657">
                <c:v>0.69508609827803447</c:v>
              </c:pt>
              <c:pt idx="658">
                <c:v>0.68731625367492644</c:v>
              </c:pt>
              <c:pt idx="659">
                <c:v>0.65665686686266289</c:v>
              </c:pt>
              <c:pt idx="660">
                <c:v>0.66001679966400673</c:v>
              </c:pt>
              <c:pt idx="661">
                <c:v>0.67639647207055864</c:v>
              </c:pt>
              <c:pt idx="662">
                <c:v>0.68206635867282661</c:v>
              </c:pt>
              <c:pt idx="663">
                <c:v>0.70432591348173035</c:v>
              </c:pt>
              <c:pt idx="664">
                <c:v>0.71419571608567822</c:v>
              </c:pt>
              <c:pt idx="665">
                <c:v>0.75619487610247793</c:v>
              </c:pt>
              <c:pt idx="666">
                <c:v>0.79651406971860572</c:v>
              </c:pt>
              <c:pt idx="667">
                <c:v>0.82045359092818138</c:v>
              </c:pt>
              <c:pt idx="668">
                <c:v>0.83830323393532158</c:v>
              </c:pt>
              <c:pt idx="669">
                <c:v>0.82423351532969358</c:v>
              </c:pt>
              <c:pt idx="670">
                <c:v>0.83767324653506958</c:v>
              </c:pt>
              <c:pt idx="671">
                <c:v>0.83305333893322153</c:v>
              </c:pt>
              <c:pt idx="672">
                <c:v>0.86560268794624129</c:v>
              </c:pt>
              <c:pt idx="673">
                <c:v>0.85888282234355318</c:v>
              </c:pt>
              <c:pt idx="674">
                <c:v>0.89332213355732892</c:v>
              </c:pt>
              <c:pt idx="675">
                <c:v>0.90613187736245271</c:v>
              </c:pt>
              <c:pt idx="676">
                <c:v>0.92104157916841678</c:v>
              </c:pt>
              <c:pt idx="677">
                <c:v>0.91516169676606474</c:v>
              </c:pt>
              <c:pt idx="678">
                <c:v>0.89584208315833691</c:v>
              </c:pt>
              <c:pt idx="679">
                <c:v>0.88219235615287706</c:v>
              </c:pt>
              <c:pt idx="680">
                <c:v>0.89059218815623709</c:v>
              </c:pt>
              <c:pt idx="681">
                <c:v>0.8832423351532972</c:v>
              </c:pt>
              <c:pt idx="682">
                <c:v>0.89815203695926082</c:v>
              </c:pt>
              <c:pt idx="683">
                <c:v>0.96724065518689661</c:v>
              </c:pt>
              <c:pt idx="684">
                <c:v>0.92587148257034846</c:v>
              </c:pt>
              <c:pt idx="685">
                <c:v>0.90655186896262108</c:v>
              </c:pt>
              <c:pt idx="686">
                <c:v>0.86518269634607314</c:v>
              </c:pt>
              <c:pt idx="687">
                <c:v>0.87379252414951725</c:v>
              </c:pt>
              <c:pt idx="688">
                <c:v>0.76858462830743401</c:v>
              </c:pt>
              <c:pt idx="689">
                <c:v>0.7284754304913903</c:v>
              </c:pt>
              <c:pt idx="690">
                <c:v>0.73855522889542224</c:v>
              </c:pt>
              <c:pt idx="691">
                <c:v>0.80533389332213368</c:v>
              </c:pt>
              <c:pt idx="692">
                <c:v>0.75325493490130202</c:v>
              </c:pt>
              <c:pt idx="693">
                <c:v>0.74107517849643001</c:v>
              </c:pt>
              <c:pt idx="694">
                <c:v>0.84145317093658134</c:v>
              </c:pt>
              <c:pt idx="695">
                <c:v>0.81982360352792938</c:v>
              </c:pt>
              <c:pt idx="696">
                <c:v>0.81982360352792938</c:v>
              </c:pt>
              <c:pt idx="697">
                <c:v>0.85468290634187305</c:v>
              </c:pt>
              <c:pt idx="698">
                <c:v>0.87673246535069316</c:v>
              </c:pt>
              <c:pt idx="699">
                <c:v>0.8637127257454853</c:v>
              </c:pt>
              <c:pt idx="700">
                <c:v>0.79525409491810173</c:v>
              </c:pt>
              <c:pt idx="701">
                <c:v>0.75850482990340184</c:v>
              </c:pt>
              <c:pt idx="702">
                <c:v>0.79315413691726167</c:v>
              </c:pt>
              <c:pt idx="703">
                <c:v>0.74737505249894998</c:v>
              </c:pt>
              <c:pt idx="704">
                <c:v>0.79630407391852187</c:v>
              </c:pt>
              <c:pt idx="705">
                <c:v>0.7284754304913903</c:v>
              </c:pt>
              <c:pt idx="706">
                <c:v>0.70138597228055444</c:v>
              </c:pt>
              <c:pt idx="707">
                <c:v>0.68920621587568243</c:v>
              </c:pt>
              <c:pt idx="708">
                <c:v>0.73162536749265006</c:v>
              </c:pt>
              <c:pt idx="709">
                <c:v>0.69067618647627071</c:v>
              </c:pt>
              <c:pt idx="710">
                <c:v>0.69718605627887431</c:v>
              </c:pt>
              <c:pt idx="711">
                <c:v>0.62473750524989513</c:v>
              </c:pt>
              <c:pt idx="712">
                <c:v>0.58189836203275935</c:v>
              </c:pt>
              <c:pt idx="713">
                <c:v>0.59050818983620323</c:v>
              </c:pt>
              <c:pt idx="714">
                <c:v>0.62053758924821523</c:v>
              </c:pt>
              <c:pt idx="715">
                <c:v>0.64342713145737096</c:v>
              </c:pt>
              <c:pt idx="716">
                <c:v>0.64342713145737096</c:v>
              </c:pt>
              <c:pt idx="717">
                <c:v>0.60982780344393106</c:v>
              </c:pt>
              <c:pt idx="718">
                <c:v>0.53086938261234806</c:v>
              </c:pt>
              <c:pt idx="719">
                <c:v>0.59365812683746344</c:v>
              </c:pt>
              <c:pt idx="720">
                <c:v>0.62956740865182703</c:v>
              </c:pt>
              <c:pt idx="721">
                <c:v>0.63313733725325494</c:v>
              </c:pt>
              <c:pt idx="722">
                <c:v>0.61906761864762694</c:v>
              </c:pt>
              <c:pt idx="723">
                <c:v>0.58630827383452355</c:v>
              </c:pt>
              <c:pt idx="724">
                <c:v>0.57202855942881148</c:v>
              </c:pt>
              <c:pt idx="725">
                <c:v>0.60457790844183124</c:v>
              </c:pt>
              <c:pt idx="726">
                <c:v>0.63502729945401093</c:v>
              </c:pt>
              <c:pt idx="727">
                <c:v>0.59512809743805128</c:v>
              </c:pt>
              <c:pt idx="728">
                <c:v>0.55543889122217549</c:v>
              </c:pt>
              <c:pt idx="729">
                <c:v>0.53380932381352397</c:v>
              </c:pt>
              <c:pt idx="730">
                <c:v>0.51868962620747583</c:v>
              </c:pt>
              <c:pt idx="731">
                <c:v>0.45695086098278037</c:v>
              </c:pt>
              <c:pt idx="732">
                <c:v>0.45611087778244452</c:v>
              </c:pt>
              <c:pt idx="733">
                <c:v>0.4958000839983201</c:v>
              </c:pt>
              <c:pt idx="734">
                <c:v>0.49769004619907586</c:v>
              </c:pt>
              <c:pt idx="735">
                <c:v>0.44078118437631253</c:v>
              </c:pt>
              <c:pt idx="736">
                <c:v>0.45884082318353636</c:v>
              </c:pt>
              <c:pt idx="737">
                <c:v>0.50314993700125998</c:v>
              </c:pt>
              <c:pt idx="738">
                <c:v>0.50000000000000022</c:v>
              </c:pt>
              <c:pt idx="739">
                <c:v>0.52183956320873581</c:v>
              </c:pt>
              <c:pt idx="740">
                <c:v>0.54220915581688378</c:v>
              </c:pt>
              <c:pt idx="741">
                <c:v>0.5585888282234357</c:v>
              </c:pt>
              <c:pt idx="742">
                <c:v>0.55165896682066373</c:v>
              </c:pt>
              <c:pt idx="743">
                <c:v>0.54472910541789177</c:v>
              </c:pt>
              <c:pt idx="744">
                <c:v>0.58693826123477533</c:v>
              </c:pt>
              <c:pt idx="745">
                <c:v>0.55627887442251156</c:v>
              </c:pt>
              <c:pt idx="746">
                <c:v>0.50713985720285604</c:v>
              </c:pt>
              <c:pt idx="747">
                <c:v>0.50461990760184827</c:v>
              </c:pt>
              <c:pt idx="748">
                <c:v>0.47795044099118011</c:v>
              </c:pt>
              <c:pt idx="749">
                <c:v>0.52666946661066794</c:v>
              </c:pt>
              <c:pt idx="750">
                <c:v>0.51595968080638399</c:v>
              </c:pt>
              <c:pt idx="751">
                <c:v>0.54997900041999181</c:v>
              </c:pt>
              <c:pt idx="752">
                <c:v>0.48614027719445607</c:v>
              </c:pt>
              <c:pt idx="753">
                <c:v>0.51700965980680391</c:v>
              </c:pt>
              <c:pt idx="754">
                <c:v>0.49874002519949623</c:v>
              </c:pt>
              <c:pt idx="755">
                <c:v>0.51238975220495586</c:v>
              </c:pt>
              <c:pt idx="756">
                <c:v>0.52624947501050001</c:v>
              </c:pt>
              <c:pt idx="757">
                <c:v>0.52036959260814797</c:v>
              </c:pt>
              <c:pt idx="758">
                <c:v>0.52372952540949202</c:v>
              </c:pt>
              <c:pt idx="759">
                <c:v>0.55564888702225956</c:v>
              </c:pt>
              <c:pt idx="760">
                <c:v>0.54157916841663178</c:v>
              </c:pt>
              <c:pt idx="761">
                <c:v>0.57895842083158344</c:v>
              </c:pt>
              <c:pt idx="762">
                <c:v>0.56173876522469568</c:v>
              </c:pt>
              <c:pt idx="763">
                <c:v>0.5768584628307436</c:v>
              </c:pt>
              <c:pt idx="764">
                <c:v>0.62452750944981106</c:v>
              </c:pt>
              <c:pt idx="765">
                <c:v>0.63817723645527114</c:v>
              </c:pt>
              <c:pt idx="766">
                <c:v>0.61234775304493927</c:v>
              </c:pt>
              <c:pt idx="767">
                <c:v>0.63418731625367486</c:v>
              </c:pt>
              <c:pt idx="768">
                <c:v>0.59281814363712715</c:v>
              </c:pt>
              <c:pt idx="769">
                <c:v>0.55018899622007544</c:v>
              </c:pt>
              <c:pt idx="770">
                <c:v>0.51784964300713998</c:v>
              </c:pt>
              <c:pt idx="771">
                <c:v>0.52834943301133985</c:v>
              </c:pt>
              <c:pt idx="772">
                <c:v>0.53947921041579172</c:v>
              </c:pt>
              <c:pt idx="773">
                <c:v>0.55102897942041174</c:v>
              </c:pt>
              <c:pt idx="774">
                <c:v>0.60058798824023518</c:v>
              </c:pt>
              <c:pt idx="775">
                <c:v>0.61360772784544326</c:v>
              </c:pt>
              <c:pt idx="776">
                <c:v>0.61528769424611518</c:v>
              </c:pt>
              <c:pt idx="777">
                <c:v>0.635237295254095</c:v>
              </c:pt>
              <c:pt idx="778">
                <c:v>0.60940781184376314</c:v>
              </c:pt>
              <c:pt idx="779">
                <c:v>0.63859722805543906</c:v>
              </c:pt>
              <c:pt idx="780">
                <c:v>0.66295674086518264</c:v>
              </c:pt>
              <c:pt idx="781">
                <c:v>0.64174716505669904</c:v>
              </c:pt>
              <c:pt idx="782">
                <c:v>0.63607727845443085</c:v>
              </c:pt>
              <c:pt idx="783">
                <c:v>0.65077698446031085</c:v>
              </c:pt>
              <c:pt idx="784">
                <c:v>0.60625787484250315</c:v>
              </c:pt>
              <c:pt idx="785">
                <c:v>0.62914741705165911</c:v>
              </c:pt>
              <c:pt idx="786">
                <c:v>0.65623687526249497</c:v>
              </c:pt>
              <c:pt idx="787">
                <c:v>0.649307013859723</c:v>
              </c:pt>
              <c:pt idx="788">
                <c:v>0.64342713145737096</c:v>
              </c:pt>
              <c:pt idx="789">
                <c:v>0.67933641327173455</c:v>
              </c:pt>
              <c:pt idx="790">
                <c:v>0.65350692986140269</c:v>
              </c:pt>
              <c:pt idx="791">
                <c:v>0.64111717765644705</c:v>
              </c:pt>
              <c:pt idx="792">
                <c:v>0.66169676606467864</c:v>
              </c:pt>
              <c:pt idx="793">
                <c:v>0.65749685006299896</c:v>
              </c:pt>
              <c:pt idx="794">
                <c:v>0.63817723645527114</c:v>
              </c:pt>
              <c:pt idx="795">
                <c:v>0.63649727005459922</c:v>
              </c:pt>
              <c:pt idx="796">
                <c:v>0.62872742545149118</c:v>
              </c:pt>
              <c:pt idx="797">
                <c:v>0.67408651826963473</c:v>
              </c:pt>
              <c:pt idx="798">
                <c:v>0.70642587148257063</c:v>
              </c:pt>
              <c:pt idx="799">
                <c:v>0.70180596388072258</c:v>
              </c:pt>
              <c:pt idx="800">
                <c:v>0.73708525829483418</c:v>
              </c:pt>
              <c:pt idx="801">
                <c:v>0.7528349433011341</c:v>
              </c:pt>
              <c:pt idx="802">
                <c:v>0.71524569508609859</c:v>
              </c:pt>
              <c:pt idx="803">
                <c:v>0.70243595128097436</c:v>
              </c:pt>
              <c:pt idx="804">
                <c:v>0.69319613607727848</c:v>
              </c:pt>
              <c:pt idx="805">
                <c:v>0.72091558168836634</c:v>
              </c:pt>
              <c:pt idx="806">
                <c:v>0.71398572028559437</c:v>
              </c:pt>
              <c:pt idx="807">
                <c:v>0.7083158336833264</c:v>
              </c:pt>
              <c:pt idx="808">
                <c:v>0.74653506929861413</c:v>
              </c:pt>
              <c:pt idx="809">
                <c:v>0.75787484250314985</c:v>
              </c:pt>
              <c:pt idx="810">
                <c:v>0.78811423771524591</c:v>
              </c:pt>
              <c:pt idx="811">
                <c:v>0.79399412011759796</c:v>
              </c:pt>
              <c:pt idx="812">
                <c:v>0.81835363292734153</c:v>
              </c:pt>
              <c:pt idx="813">
                <c:v>0.82507349853002943</c:v>
              </c:pt>
              <c:pt idx="814">
                <c:v>0.8149937001259977</c:v>
              </c:pt>
              <c:pt idx="815">
                <c:v>0.78979420411591783</c:v>
              </c:pt>
              <c:pt idx="816">
                <c:v>0.81037379252414943</c:v>
              </c:pt>
              <c:pt idx="817">
                <c:v>0.78538429231415363</c:v>
              </c:pt>
              <c:pt idx="818">
                <c:v>0.79882402351952964</c:v>
              </c:pt>
              <c:pt idx="819">
                <c:v>0.79357412851742959</c:v>
              </c:pt>
              <c:pt idx="820">
                <c:v>0.79252414951700967</c:v>
              </c:pt>
              <c:pt idx="821">
                <c:v>0.73645527089458218</c:v>
              </c:pt>
              <c:pt idx="822">
                <c:v>0.73729525409491825</c:v>
              </c:pt>
              <c:pt idx="823">
                <c:v>0.74590508189836213</c:v>
              </c:pt>
              <c:pt idx="824">
                <c:v>0.73981520369592602</c:v>
              </c:pt>
              <c:pt idx="825">
                <c:v>0.75052498950021018</c:v>
              </c:pt>
              <c:pt idx="826">
                <c:v>0.73897522049559017</c:v>
              </c:pt>
              <c:pt idx="827">
                <c:v>0.75493490130197394</c:v>
              </c:pt>
              <c:pt idx="828">
                <c:v>0.76081478370432598</c:v>
              </c:pt>
              <c:pt idx="829">
                <c:v>0.73519529609407819</c:v>
              </c:pt>
              <c:pt idx="830">
                <c:v>0.72049559008819841</c:v>
              </c:pt>
              <c:pt idx="831">
                <c:v>0.65896682066358681</c:v>
              </c:pt>
              <c:pt idx="832">
                <c:v>0.65791684166316688</c:v>
              </c:pt>
              <c:pt idx="833">
                <c:v>0.64027719445611098</c:v>
              </c:pt>
              <c:pt idx="834">
                <c:v>0.64804703905921901</c:v>
              </c:pt>
              <c:pt idx="835">
                <c:v>0.64594708105837872</c:v>
              </c:pt>
              <c:pt idx="836">
                <c:v>0.65875682486350273</c:v>
              </c:pt>
              <c:pt idx="837">
                <c:v>0.66442671146577093</c:v>
              </c:pt>
              <c:pt idx="838">
                <c:v>0.64342713145737096</c:v>
              </c:pt>
              <c:pt idx="839">
                <c:v>0.66148677026459479</c:v>
              </c:pt>
              <c:pt idx="840">
                <c:v>0.63838723225535499</c:v>
              </c:pt>
              <c:pt idx="841">
                <c:v>0.65119697606047877</c:v>
              </c:pt>
              <c:pt idx="842">
                <c:v>0.66379672406551893</c:v>
              </c:pt>
              <c:pt idx="843">
                <c:v>0.68122637547249076</c:v>
              </c:pt>
              <c:pt idx="844">
                <c:v>0.67576648467030664</c:v>
              </c:pt>
              <c:pt idx="845">
                <c:v>0.66442671146577093</c:v>
              </c:pt>
              <c:pt idx="846">
                <c:v>0.62893742125157481</c:v>
              </c:pt>
              <c:pt idx="847">
                <c:v>0.61423771524569526</c:v>
              </c:pt>
              <c:pt idx="848">
                <c:v>0.63208735825283502</c:v>
              </c:pt>
              <c:pt idx="849">
                <c:v>0.67639647207055864</c:v>
              </c:pt>
              <c:pt idx="850">
                <c:v>0.66379672406551893</c:v>
              </c:pt>
              <c:pt idx="851">
                <c:v>0.63607727845443085</c:v>
              </c:pt>
              <c:pt idx="852">
                <c:v>0.61675766484670302</c:v>
              </c:pt>
              <c:pt idx="853">
                <c:v>0.5585888282234357</c:v>
              </c:pt>
              <c:pt idx="854">
                <c:v>0.53821923561528773</c:v>
              </c:pt>
              <c:pt idx="855">
                <c:v>0.55543889122217549</c:v>
              </c:pt>
              <c:pt idx="856">
                <c:v>0.5865182696346074</c:v>
              </c:pt>
              <c:pt idx="857">
                <c:v>0.58609827803443948</c:v>
              </c:pt>
              <c:pt idx="858">
                <c:v>0.63250734985300294</c:v>
              </c:pt>
              <c:pt idx="859">
                <c:v>0.63586728265434722</c:v>
              </c:pt>
              <c:pt idx="860">
                <c:v>0.64846703065938693</c:v>
              </c:pt>
              <c:pt idx="861">
                <c:v>0.65098698026039492</c:v>
              </c:pt>
              <c:pt idx="862">
                <c:v>0.64741705165896701</c:v>
              </c:pt>
              <c:pt idx="863">
                <c:v>0.68689626207475851</c:v>
              </c:pt>
              <c:pt idx="864">
                <c:v>0.71293574128517423</c:v>
              </c:pt>
              <c:pt idx="865">
                <c:v>0.72553548929021439</c:v>
              </c:pt>
              <c:pt idx="866">
                <c:v>0.69529609407811854</c:v>
              </c:pt>
              <c:pt idx="867">
                <c:v>0.71419571608567822</c:v>
              </c:pt>
              <c:pt idx="868">
                <c:v>0.69739605207895838</c:v>
              </c:pt>
              <c:pt idx="869">
                <c:v>0.69886602267954667</c:v>
              </c:pt>
              <c:pt idx="870">
                <c:v>0.71650566988660236</c:v>
              </c:pt>
              <c:pt idx="871">
                <c:v>0.71230575388492245</c:v>
              </c:pt>
              <c:pt idx="872">
                <c:v>0.75094498110037788</c:v>
              </c:pt>
              <c:pt idx="873">
                <c:v>0.73897522049559017</c:v>
              </c:pt>
              <c:pt idx="874">
                <c:v>0.76144477110457798</c:v>
              </c:pt>
              <c:pt idx="875">
                <c:v>0.74632507349853006</c:v>
              </c:pt>
              <c:pt idx="876">
                <c:v>0.72889542209155822</c:v>
              </c:pt>
              <c:pt idx="877">
                <c:v>0.70957580848383039</c:v>
              </c:pt>
              <c:pt idx="878">
                <c:v>0.7240655186896261</c:v>
              </c:pt>
              <c:pt idx="879">
                <c:v>0.73498530029399434</c:v>
              </c:pt>
              <c:pt idx="880">
                <c:v>0.72637547249055023</c:v>
              </c:pt>
              <c:pt idx="881">
                <c:v>0.72007559848803027</c:v>
              </c:pt>
              <c:pt idx="882">
                <c:v>0.69592608147837054</c:v>
              </c:pt>
              <c:pt idx="883">
                <c:v>0.73981520369592602</c:v>
              </c:pt>
              <c:pt idx="884">
                <c:v>0.73918521629567402</c:v>
              </c:pt>
              <c:pt idx="885">
                <c:v>0.68269634607307861</c:v>
              </c:pt>
              <c:pt idx="886">
                <c:v>0.67534649307013872</c:v>
              </c:pt>
              <c:pt idx="887">
                <c:v>0.61612767744645103</c:v>
              </c:pt>
              <c:pt idx="888">
                <c:v>0.62935741285174318</c:v>
              </c:pt>
              <c:pt idx="889">
                <c:v>0.64384712305753888</c:v>
              </c:pt>
              <c:pt idx="890">
                <c:v>0.62032759344813115</c:v>
              </c:pt>
              <c:pt idx="891">
                <c:v>0.5919781604367913</c:v>
              </c:pt>
              <c:pt idx="892">
                <c:v>0.56929861402771964</c:v>
              </c:pt>
              <c:pt idx="893">
                <c:v>0.63607727845443085</c:v>
              </c:pt>
              <c:pt idx="894">
                <c:v>0.60247795044099139</c:v>
              </c:pt>
              <c:pt idx="895">
                <c:v>0.5438891222175557</c:v>
              </c:pt>
              <c:pt idx="896">
                <c:v>0.53170936581268369</c:v>
              </c:pt>
              <c:pt idx="897">
                <c:v>0.53716925661486781</c:v>
              </c:pt>
              <c:pt idx="898">
                <c:v>0.57979840403191951</c:v>
              </c:pt>
              <c:pt idx="899">
                <c:v>0.59995800083998319</c:v>
              </c:pt>
              <c:pt idx="900">
                <c:v>0.61360772784544326</c:v>
              </c:pt>
              <c:pt idx="901">
                <c:v>0.68122637547249076</c:v>
              </c:pt>
              <c:pt idx="902">
                <c:v>0.64531709365812673</c:v>
              </c:pt>
              <c:pt idx="903">
                <c:v>0.61654766904661917</c:v>
              </c:pt>
              <c:pt idx="904">
                <c:v>0.6413271734565309</c:v>
              </c:pt>
              <c:pt idx="905">
                <c:v>0.60961780764384743</c:v>
              </c:pt>
              <c:pt idx="906">
                <c:v>0.56173876522469568</c:v>
              </c:pt>
              <c:pt idx="907">
                <c:v>0.55480890382192372</c:v>
              </c:pt>
              <c:pt idx="908">
                <c:v>0.51049979000420009</c:v>
              </c:pt>
              <c:pt idx="909">
                <c:v>0.53317933641327198</c:v>
              </c:pt>
              <c:pt idx="910">
                <c:v>0.57139857202855948</c:v>
              </c:pt>
              <c:pt idx="911">
                <c:v>0.62578748425031505</c:v>
              </c:pt>
              <c:pt idx="912">
                <c:v>0.58609827803443948</c:v>
              </c:pt>
              <c:pt idx="913">
                <c:v>0.56488870222595544</c:v>
              </c:pt>
              <c:pt idx="914">
                <c:v>0.59407811843763136</c:v>
              </c:pt>
              <c:pt idx="915">
                <c:v>0.5445191096178077</c:v>
              </c:pt>
              <c:pt idx="916">
                <c:v>0.47711045779084427</c:v>
              </c:pt>
              <c:pt idx="917">
                <c:v>0.45317093658126861</c:v>
              </c:pt>
              <c:pt idx="918">
                <c:v>0.45212095758084847</c:v>
              </c:pt>
              <c:pt idx="919">
                <c:v>0.42104157916841678</c:v>
              </c:pt>
              <c:pt idx="920">
                <c:v>0.44288114237715237</c:v>
              </c:pt>
              <c:pt idx="921">
                <c:v>0.38072238555228899</c:v>
              </c:pt>
              <c:pt idx="922">
                <c:v>0.41348173036539282</c:v>
              </c:pt>
              <c:pt idx="923">
                <c:v>0.44834103317933649</c:v>
              </c:pt>
              <c:pt idx="924">
                <c:v>0.4416211675766486</c:v>
              </c:pt>
              <c:pt idx="925">
                <c:v>0.47186056278874444</c:v>
              </c:pt>
              <c:pt idx="926">
                <c:v>0.49496010079798403</c:v>
              </c:pt>
              <c:pt idx="927">
                <c:v>0.4890802183956322</c:v>
              </c:pt>
              <c:pt idx="928">
                <c:v>0.51091978160436802</c:v>
              </c:pt>
              <c:pt idx="929">
                <c:v>0.51028979420411602</c:v>
              </c:pt>
              <c:pt idx="930">
                <c:v>0.47774044519109626</c:v>
              </c:pt>
              <c:pt idx="931">
                <c:v>0.50272994540109206</c:v>
              </c:pt>
              <c:pt idx="932">
                <c:v>0.46346073078538441</c:v>
              </c:pt>
              <c:pt idx="933">
                <c:v>0.42104157916841678</c:v>
              </c:pt>
              <c:pt idx="934">
                <c:v>0.43175136497270072</c:v>
              </c:pt>
              <c:pt idx="935">
                <c:v>0.43154136917261665</c:v>
              </c:pt>
              <c:pt idx="936">
                <c:v>0.46640067198656032</c:v>
              </c:pt>
              <c:pt idx="937">
                <c:v>0.47207055858882829</c:v>
              </c:pt>
              <c:pt idx="938">
                <c:v>0.54787904241915153</c:v>
              </c:pt>
              <c:pt idx="939">
                <c:v>0.56194876102477953</c:v>
              </c:pt>
              <c:pt idx="940">
                <c:v>0.61990760184796323</c:v>
              </c:pt>
              <c:pt idx="941">
                <c:v>0.54493910121797562</c:v>
              </c:pt>
              <c:pt idx="942">
                <c:v>0.53800923981520365</c:v>
              </c:pt>
              <c:pt idx="943">
                <c:v>0.59281814363712715</c:v>
              </c:pt>
              <c:pt idx="944">
                <c:v>0.58672826543469148</c:v>
              </c:pt>
              <c:pt idx="945">
                <c:v>0.48215035699286024</c:v>
              </c:pt>
              <c:pt idx="946">
                <c:v>0.47816043679126419</c:v>
              </c:pt>
              <c:pt idx="947">
                <c:v>0.48404031919361623</c:v>
              </c:pt>
              <c:pt idx="948">
                <c:v>0.45359092818143631</c:v>
              </c:pt>
              <c:pt idx="949">
                <c:v>0.48173036539269232</c:v>
              </c:pt>
              <c:pt idx="950">
                <c:v>0.51385972280554415</c:v>
              </c:pt>
              <c:pt idx="951">
                <c:v>0.48614027719445607</c:v>
              </c:pt>
              <c:pt idx="952">
                <c:v>0.47396052078958428</c:v>
              </c:pt>
              <c:pt idx="953">
                <c:v>0.50734985300294011</c:v>
              </c:pt>
              <c:pt idx="954">
                <c:v>0.41495170096598066</c:v>
              </c:pt>
              <c:pt idx="955">
                <c:v>0.41138177236455276</c:v>
              </c:pt>
              <c:pt idx="956">
                <c:v>0.44078118437631253</c:v>
              </c:pt>
              <c:pt idx="957">
                <c:v>0.45443091138177261</c:v>
              </c:pt>
              <c:pt idx="958">
                <c:v>0.45926081478370429</c:v>
              </c:pt>
              <c:pt idx="959">
                <c:v>0.50083998320033607</c:v>
              </c:pt>
              <c:pt idx="960">
                <c:v>0.51175976480470386</c:v>
              </c:pt>
              <c:pt idx="961">
                <c:v>0.5054598908021839</c:v>
              </c:pt>
              <c:pt idx="962">
                <c:v>0.5195296094078119</c:v>
              </c:pt>
              <c:pt idx="963">
                <c:v>0.47795044099118011</c:v>
              </c:pt>
              <c:pt idx="964">
                <c:v>0.43049139017219673</c:v>
              </c:pt>
              <c:pt idx="965">
                <c:v>0.43700125997480077</c:v>
              </c:pt>
              <c:pt idx="966">
                <c:v>0.44267114657706852</c:v>
              </c:pt>
              <c:pt idx="967">
                <c:v>0.4073918521629567</c:v>
              </c:pt>
              <c:pt idx="968">
                <c:v>0.45233095338093232</c:v>
              </c:pt>
              <c:pt idx="969">
                <c:v>0.45716085678286444</c:v>
              </c:pt>
              <c:pt idx="970">
                <c:v>0.44624107517849665</c:v>
              </c:pt>
              <c:pt idx="971">
                <c:v>0.47207055858882829</c:v>
              </c:pt>
              <c:pt idx="972">
                <c:v>0.49601007979840395</c:v>
              </c:pt>
              <c:pt idx="973">
                <c:v>0.44771104577908449</c:v>
              </c:pt>
              <c:pt idx="974">
                <c:v>0.44414111717765636</c:v>
              </c:pt>
              <c:pt idx="975">
                <c:v>0.44309113817723644</c:v>
              </c:pt>
              <c:pt idx="976">
                <c:v>0.42797144057118874</c:v>
              </c:pt>
              <c:pt idx="977">
                <c:v>0.43007139857202858</c:v>
              </c:pt>
              <c:pt idx="978">
                <c:v>0.46871062578748424</c:v>
              </c:pt>
              <c:pt idx="979">
                <c:v>0.43931121377572468</c:v>
              </c:pt>
              <c:pt idx="980">
                <c:v>0.43427131457370849</c:v>
              </c:pt>
              <c:pt idx="981">
                <c:v>0.4111717765644689</c:v>
              </c:pt>
              <c:pt idx="982">
                <c:v>0.43574128517429678</c:v>
              </c:pt>
              <c:pt idx="983">
                <c:v>0.44036119277614461</c:v>
              </c:pt>
              <c:pt idx="984">
                <c:v>0.47606047879042435</c:v>
              </c:pt>
              <c:pt idx="985">
                <c:v>0.47039059218815615</c:v>
              </c:pt>
              <c:pt idx="986">
                <c:v>0.49706005879882431</c:v>
              </c:pt>
              <c:pt idx="987">
                <c:v>0.48488030239395208</c:v>
              </c:pt>
              <c:pt idx="988">
                <c:v>0.47165056698866037</c:v>
              </c:pt>
              <c:pt idx="989">
                <c:v>0.48215035699286024</c:v>
              </c:pt>
              <c:pt idx="990">
                <c:v>0.46808063838723224</c:v>
              </c:pt>
              <c:pt idx="991">
                <c:v>0.45863082738345229</c:v>
              </c:pt>
              <c:pt idx="992">
                <c:v>0.45401091978160424</c:v>
              </c:pt>
              <c:pt idx="993">
                <c:v>0.47207055858882829</c:v>
              </c:pt>
              <c:pt idx="994">
                <c:v>0.46199076018479657</c:v>
              </c:pt>
              <c:pt idx="995">
                <c:v>0.48257034859302816</c:v>
              </c:pt>
              <c:pt idx="996">
                <c:v>0.49076018479630412</c:v>
              </c:pt>
              <c:pt idx="997">
                <c:v>0.50608987820243612</c:v>
              </c:pt>
              <c:pt idx="998">
                <c:v>0.53569928601427974</c:v>
              </c:pt>
              <c:pt idx="999">
                <c:v>0.55312893742125158</c:v>
              </c:pt>
              <c:pt idx="1000">
                <c:v>0.54472910541789177</c:v>
              </c:pt>
              <c:pt idx="1001">
                <c:v>0.55921881562368769</c:v>
              </c:pt>
              <c:pt idx="1002">
                <c:v>0.53968920621587557</c:v>
              </c:pt>
              <c:pt idx="1003">
                <c:v>0.55228895422091573</c:v>
              </c:pt>
              <c:pt idx="1004">
                <c:v>0.60793784124317507</c:v>
              </c:pt>
              <c:pt idx="1005">
                <c:v>0.6551868962620746</c:v>
              </c:pt>
              <c:pt idx="1006">
                <c:v>0.62746745065098697</c:v>
              </c:pt>
              <c:pt idx="1007">
                <c:v>0.68080638387232284</c:v>
              </c:pt>
              <c:pt idx="1008">
                <c:v>0.65224695506089891</c:v>
              </c:pt>
              <c:pt idx="1009">
                <c:v>0.63544729105417885</c:v>
              </c:pt>
              <c:pt idx="1010">
                <c:v>0.59365812683746344</c:v>
              </c:pt>
              <c:pt idx="1011">
                <c:v>0.58420831583368327</c:v>
              </c:pt>
              <c:pt idx="1012">
                <c:v>0.56698866022679573</c:v>
              </c:pt>
              <c:pt idx="1013">
                <c:v>0.56782864342713157</c:v>
              </c:pt>
              <c:pt idx="1014">
                <c:v>0.53653926921461581</c:v>
              </c:pt>
              <c:pt idx="1015">
                <c:v>0.54913901721965552</c:v>
              </c:pt>
              <c:pt idx="1016">
                <c:v>0.52498950020999602</c:v>
              </c:pt>
              <c:pt idx="1017">
                <c:v>0.52729945401091993</c:v>
              </c:pt>
              <c:pt idx="1018">
                <c:v>0.52309953800924003</c:v>
              </c:pt>
              <c:pt idx="1019">
                <c:v>0.53632927341453174</c:v>
              </c:pt>
              <c:pt idx="1020">
                <c:v>0.52666946661066794</c:v>
              </c:pt>
              <c:pt idx="1021">
                <c:v>0.49160016799664019</c:v>
              </c:pt>
              <c:pt idx="1022">
                <c:v>0.48278034439311224</c:v>
              </c:pt>
              <c:pt idx="1023">
                <c:v>0.49097018059638819</c:v>
              </c:pt>
              <c:pt idx="1024">
                <c:v>0.51868962620747583</c:v>
              </c:pt>
              <c:pt idx="1025">
                <c:v>0.53968920621587557</c:v>
              </c:pt>
              <c:pt idx="1026">
                <c:v>0.49874002519949623</c:v>
              </c:pt>
              <c:pt idx="1027">
                <c:v>0.49706005879882431</c:v>
              </c:pt>
              <c:pt idx="1028">
                <c:v>0.48551028979420408</c:v>
              </c:pt>
              <c:pt idx="1029">
                <c:v>0.50881982360352795</c:v>
              </c:pt>
              <c:pt idx="1030">
                <c:v>0.51721965560688798</c:v>
              </c:pt>
              <c:pt idx="1031">
                <c:v>0.52393952120957565</c:v>
              </c:pt>
              <c:pt idx="1032">
                <c:v>0.47837043259134848</c:v>
              </c:pt>
              <c:pt idx="1033">
                <c:v>0.48467030659386823</c:v>
              </c:pt>
              <c:pt idx="1034">
                <c:v>0.44750104997900064</c:v>
              </c:pt>
              <c:pt idx="1035">
                <c:v>0.4409911801763966</c:v>
              </c:pt>
              <c:pt idx="1036">
                <c:v>0.47732045359092812</c:v>
              </c:pt>
              <c:pt idx="1037">
                <c:v>0.46493070138597248</c:v>
              </c:pt>
              <c:pt idx="1038">
                <c:v>0.43574128517429678</c:v>
              </c:pt>
              <c:pt idx="1039">
                <c:v>0.43343133137337264</c:v>
              </c:pt>
              <c:pt idx="1040">
                <c:v>0.39248215035699308</c:v>
              </c:pt>
              <c:pt idx="1041">
                <c:v>0.393532129357413</c:v>
              </c:pt>
              <c:pt idx="1042">
                <c:v>0.40781184376312485</c:v>
              </c:pt>
              <c:pt idx="1043">
                <c:v>0.38660226795464103</c:v>
              </c:pt>
              <c:pt idx="1044">
                <c:v>0.39122217555648886</c:v>
              </c:pt>
              <c:pt idx="1045">
                <c:v>0.42125157496850085</c:v>
              </c:pt>
              <c:pt idx="1046">
                <c:v>0.39752204955900883</c:v>
              </c:pt>
              <c:pt idx="1047">
                <c:v>0.41075178496430098</c:v>
              </c:pt>
              <c:pt idx="1048">
                <c:v>0.41915161696766079</c:v>
              </c:pt>
              <c:pt idx="1049">
                <c:v>0.40487190256194894</c:v>
              </c:pt>
              <c:pt idx="1050">
                <c:v>0.41033179336413261</c:v>
              </c:pt>
              <c:pt idx="1051">
                <c:v>0.43343133137337264</c:v>
              </c:pt>
              <c:pt idx="1052">
                <c:v>0.43385132297354057</c:v>
              </c:pt>
              <c:pt idx="1053">
                <c:v>0.4512809743805124</c:v>
              </c:pt>
              <c:pt idx="1054">
                <c:v>0.44897102057958849</c:v>
              </c:pt>
              <c:pt idx="1055">
                <c:v>0.46262074758504856</c:v>
              </c:pt>
              <c:pt idx="1056">
                <c:v>0.46829063418731631</c:v>
              </c:pt>
              <c:pt idx="1057">
                <c:v>0.45653086938261245</c:v>
              </c:pt>
              <c:pt idx="1058">
                <c:v>0.50104997900042014</c:v>
              </c:pt>
              <c:pt idx="1059">
                <c:v>0.4951700965980681</c:v>
              </c:pt>
              <c:pt idx="1060">
                <c:v>0.50587988240235182</c:v>
              </c:pt>
              <c:pt idx="1061">
                <c:v>0.40592188156236886</c:v>
              </c:pt>
              <c:pt idx="1062">
                <c:v>0.30176396472070577</c:v>
              </c:pt>
              <c:pt idx="1063">
                <c:v>0.27467450650986991</c:v>
              </c:pt>
              <c:pt idx="1064">
                <c:v>0.25115497690046196</c:v>
              </c:pt>
              <c:pt idx="1065">
                <c:v>0.30932381352372973</c:v>
              </c:pt>
              <c:pt idx="1066">
                <c:v>0.26144477110457798</c:v>
              </c:pt>
              <c:pt idx="1067">
                <c:v>0.29147417051658975</c:v>
              </c:pt>
              <c:pt idx="1068">
                <c:v>0.29210415791684174</c:v>
              </c:pt>
              <c:pt idx="1069">
                <c:v>0.28790424191516184</c:v>
              </c:pt>
              <c:pt idx="1070">
                <c:v>0.31184376312473749</c:v>
              </c:pt>
              <c:pt idx="1071">
                <c:v>0.3582528349433014</c:v>
              </c:pt>
              <c:pt idx="1072">
                <c:v>0.3246535069298615</c:v>
              </c:pt>
              <c:pt idx="1073">
                <c:v>0.35048299034019337</c:v>
              </c:pt>
              <c:pt idx="1074">
                <c:v>0.30764384712305759</c:v>
              </c:pt>
              <c:pt idx="1075">
                <c:v>0.31856362872742561</c:v>
              </c:pt>
              <c:pt idx="1076">
                <c:v>0.32339353212935751</c:v>
              </c:pt>
              <c:pt idx="1077">
                <c:v>0.30302393952120954</c:v>
              </c:pt>
              <c:pt idx="1078">
                <c:v>0.26879462410751787</c:v>
              </c:pt>
              <c:pt idx="1079">
                <c:v>0.2223855522889544</c:v>
              </c:pt>
              <c:pt idx="1080">
                <c:v>0.24401511969760614</c:v>
              </c:pt>
              <c:pt idx="1081">
                <c:v>0.22406551868962632</c:v>
              </c:pt>
              <c:pt idx="1082">
                <c:v>0.19970600587988252</c:v>
              </c:pt>
              <c:pt idx="1083">
                <c:v>0.24086518269634616</c:v>
              </c:pt>
              <c:pt idx="1084">
                <c:v>0.21944561108777827</c:v>
              </c:pt>
              <c:pt idx="1085">
                <c:v>0.25808483830323392</c:v>
              </c:pt>
              <c:pt idx="1086">
                <c:v>0.2813943721125578</c:v>
              </c:pt>
              <c:pt idx="1087">
                <c:v>0.3009239815203697</c:v>
              </c:pt>
              <c:pt idx="1088">
                <c:v>0.33704325913481736</c:v>
              </c:pt>
              <c:pt idx="1089">
                <c:v>0.32612347753044935</c:v>
              </c:pt>
              <c:pt idx="1090">
                <c:v>0.29399412011759773</c:v>
              </c:pt>
              <c:pt idx="1091">
                <c:v>0.31226375472490564</c:v>
              </c:pt>
              <c:pt idx="1092">
                <c:v>0.31646367072658554</c:v>
              </c:pt>
              <c:pt idx="1093">
                <c:v>0.31373372532549371</c:v>
              </c:pt>
              <c:pt idx="1094">
                <c:v>0.29294414111717781</c:v>
              </c:pt>
              <c:pt idx="1095">
                <c:v>0.28517429651406978</c:v>
              </c:pt>
              <c:pt idx="1096">
                <c:v>0.29210415791684174</c:v>
              </c:pt>
              <c:pt idx="1097">
                <c:v>0.27866442671146574</c:v>
              </c:pt>
              <c:pt idx="1098">
                <c:v>0.29861402771944578</c:v>
              </c:pt>
              <c:pt idx="1099">
                <c:v>0.27971440571188588</c:v>
              </c:pt>
              <c:pt idx="1100">
                <c:v>0.2765644687106259</c:v>
              </c:pt>
              <c:pt idx="1101">
                <c:v>0.31289374212515764</c:v>
              </c:pt>
              <c:pt idx="1102">
                <c:v>0.33158336833263324</c:v>
              </c:pt>
              <c:pt idx="1103">
                <c:v>0.3198236035279296</c:v>
              </c:pt>
              <c:pt idx="1104">
                <c:v>0.3307433851322974</c:v>
              </c:pt>
              <c:pt idx="1105">
                <c:v>0.35615287694246112</c:v>
              </c:pt>
              <c:pt idx="1106">
                <c:v>0.37106257874842519</c:v>
              </c:pt>
              <c:pt idx="1107">
                <c:v>0.36455270894582115</c:v>
              </c:pt>
              <c:pt idx="1108">
                <c:v>0.43112137757244873</c:v>
              </c:pt>
              <c:pt idx="1109">
                <c:v>0.42881142377152481</c:v>
              </c:pt>
              <c:pt idx="1110">
                <c:v>0.53254934901301998</c:v>
              </c:pt>
              <c:pt idx="1111">
                <c:v>0.50713985720285604</c:v>
              </c:pt>
              <c:pt idx="1112">
                <c:v>0.57160856782864355</c:v>
              </c:pt>
              <c:pt idx="1113">
                <c:v>0.57790844183116352</c:v>
              </c:pt>
              <c:pt idx="1114">
                <c:v>0.57349853002939954</c:v>
              </c:pt>
              <c:pt idx="1115">
                <c:v>0.43868122637547269</c:v>
              </c:pt>
              <c:pt idx="1116">
                <c:v>0.35174296514069736</c:v>
              </c:pt>
              <c:pt idx="1117">
                <c:v>0.36329273414531715</c:v>
              </c:pt>
              <c:pt idx="1118">
                <c:v>0.37001259974800504</c:v>
              </c:pt>
              <c:pt idx="1119">
                <c:v>0.37589248215035709</c:v>
              </c:pt>
              <c:pt idx="1120">
                <c:v>0.36728265434691321</c:v>
              </c:pt>
              <c:pt idx="1121">
                <c:v>0.37442251154976924</c:v>
              </c:pt>
              <c:pt idx="1122">
                <c:v>0.41642167156656873</c:v>
              </c:pt>
              <c:pt idx="1123">
                <c:v>0.40697186056278878</c:v>
              </c:pt>
              <c:pt idx="1124">
                <c:v>0.4265014699706009</c:v>
              </c:pt>
              <c:pt idx="1125">
                <c:v>0.43490130197396049</c:v>
              </c:pt>
              <c:pt idx="1126">
                <c:v>0.43595128097438041</c:v>
              </c:pt>
              <c:pt idx="1127">
                <c:v>0.39794204115917675</c:v>
              </c:pt>
              <c:pt idx="1128">
                <c:v>0.43742125157496869</c:v>
              </c:pt>
              <c:pt idx="1129">
                <c:v>0.40655186896262085</c:v>
              </c:pt>
              <c:pt idx="1130">
                <c:v>0.39689206215875683</c:v>
              </c:pt>
              <c:pt idx="1131">
                <c:v>0.39395212095758092</c:v>
              </c:pt>
              <c:pt idx="1132">
                <c:v>0.41831163376732494</c:v>
              </c:pt>
              <c:pt idx="1133">
                <c:v>0.41411171776564482</c:v>
              </c:pt>
              <c:pt idx="1134">
                <c:v>0.4111717765644689</c:v>
              </c:pt>
              <c:pt idx="1135">
                <c:v>0.39038219235615279</c:v>
              </c:pt>
              <c:pt idx="1136">
                <c:v>0.37022259554808912</c:v>
              </c:pt>
              <c:pt idx="1137">
                <c:v>0.38660226795464103</c:v>
              </c:pt>
              <c:pt idx="1138">
                <c:v>0.36833263334733313</c:v>
              </c:pt>
              <c:pt idx="1139">
                <c:v>0.40088198236035266</c:v>
              </c:pt>
              <c:pt idx="1140">
                <c:v>0.45338093238135224</c:v>
              </c:pt>
              <c:pt idx="1141">
                <c:v>0.46997060058798823</c:v>
              </c:pt>
              <c:pt idx="1142">
                <c:v>0.45443091138177261</c:v>
              </c:pt>
              <c:pt idx="1143">
                <c:v>0.41390172196556074</c:v>
              </c:pt>
              <c:pt idx="1144">
                <c:v>0.39206215875682515</c:v>
              </c:pt>
              <c:pt idx="1145">
                <c:v>0.36833263334733313</c:v>
              </c:pt>
              <c:pt idx="1146">
                <c:v>0.35132297354052922</c:v>
              </c:pt>
              <c:pt idx="1147">
                <c:v>0.34145317093658134</c:v>
              </c:pt>
              <c:pt idx="1148">
                <c:v>0.34145317093658134</c:v>
              </c:pt>
              <c:pt idx="1149">
                <c:v>0.34313313733725326</c:v>
              </c:pt>
              <c:pt idx="1150">
                <c:v>0.32654346913061749</c:v>
              </c:pt>
              <c:pt idx="1151">
                <c:v>0.31562368752624947</c:v>
              </c:pt>
              <c:pt idx="1152">
                <c:v>0.34313313733725326</c:v>
              </c:pt>
              <c:pt idx="1153">
                <c:v>0.31877362452750946</c:v>
              </c:pt>
              <c:pt idx="1154">
                <c:v>0.33179336413271754</c:v>
              </c:pt>
              <c:pt idx="1155">
                <c:v>0.30932381352372973</c:v>
              </c:pt>
              <c:pt idx="1156">
                <c:v>0.32738345233095356</c:v>
              </c:pt>
              <c:pt idx="1157">
                <c:v>0.33389332213355738</c:v>
              </c:pt>
              <c:pt idx="1158">
                <c:v>0.33683326333473329</c:v>
              </c:pt>
              <c:pt idx="1159">
                <c:v>0.36077278454430917</c:v>
              </c:pt>
              <c:pt idx="1160">
                <c:v>0.32822343553128941</c:v>
              </c:pt>
              <c:pt idx="1161">
                <c:v>0.34712305753884931</c:v>
              </c:pt>
              <c:pt idx="1162">
                <c:v>0.35657286854262904</c:v>
              </c:pt>
              <c:pt idx="1163">
                <c:v>0.3441831163376734</c:v>
              </c:pt>
              <c:pt idx="1164">
                <c:v>0.37736245275094515</c:v>
              </c:pt>
              <c:pt idx="1165">
                <c:v>0.34334313313733733</c:v>
              </c:pt>
              <c:pt idx="1166">
                <c:v>0.33305333893322131</c:v>
              </c:pt>
              <c:pt idx="1167">
                <c:v>0.29924401511969756</c:v>
              </c:pt>
              <c:pt idx="1168">
                <c:v>0.30743385132297352</c:v>
              </c:pt>
              <c:pt idx="1169">
                <c:v>0.31520369592608155</c:v>
              </c:pt>
              <c:pt idx="1170">
                <c:v>0.33704325913481736</c:v>
              </c:pt>
              <c:pt idx="1171">
                <c:v>0.30974380512389743</c:v>
              </c:pt>
              <c:pt idx="1172">
                <c:v>0.31646367072658554</c:v>
              </c:pt>
              <c:pt idx="1173">
                <c:v>0.32927341453170933</c:v>
              </c:pt>
              <c:pt idx="1174">
                <c:v>0.35489290214195712</c:v>
              </c:pt>
              <c:pt idx="1175">
                <c:v>0.34502309953800925</c:v>
              </c:pt>
              <c:pt idx="1176">
                <c:v>0.3349433011339773</c:v>
              </c:pt>
              <c:pt idx="1177">
                <c:v>0.31625367492650147</c:v>
              </c:pt>
              <c:pt idx="1178">
                <c:v>0.31541369172616562</c:v>
              </c:pt>
              <c:pt idx="1179">
                <c:v>0.33158336833263324</c:v>
              </c:pt>
              <c:pt idx="1180">
                <c:v>0.364762704745905</c:v>
              </c:pt>
              <c:pt idx="1181">
                <c:v>0.36455270894582115</c:v>
              </c:pt>
              <c:pt idx="1182">
                <c:v>0.38009239815203699</c:v>
              </c:pt>
              <c:pt idx="1183">
                <c:v>0.33242335153296954</c:v>
              </c:pt>
              <c:pt idx="1184">
                <c:v>0.30974380512389743</c:v>
              </c:pt>
              <c:pt idx="1185">
                <c:v>0.29735405291894179</c:v>
              </c:pt>
              <c:pt idx="1186">
                <c:v>0.27005459890802186</c:v>
              </c:pt>
              <c:pt idx="1187">
                <c:v>0.27845443091138189</c:v>
              </c:pt>
              <c:pt idx="1188">
                <c:v>0.29546409071818558</c:v>
              </c:pt>
              <c:pt idx="1189">
                <c:v>0.29630407391852165</c:v>
              </c:pt>
              <c:pt idx="1190">
                <c:v>0.31352372952540941</c:v>
              </c:pt>
              <c:pt idx="1191">
                <c:v>0.2916841663166736</c:v>
              </c:pt>
              <c:pt idx="1192">
                <c:v>0.23687526249475011</c:v>
              </c:pt>
              <c:pt idx="1193">
                <c:v>0.2326753464930702</c:v>
              </c:pt>
              <c:pt idx="1194">
                <c:v>0.2236455270894584</c:v>
              </c:pt>
              <c:pt idx="1195">
                <c:v>0.20663586728265448</c:v>
              </c:pt>
              <c:pt idx="1196">
                <c:v>0.2083158336833264</c:v>
              </c:pt>
              <c:pt idx="1197">
                <c:v>0.20789584208315848</c:v>
              </c:pt>
              <c:pt idx="1198">
                <c:v>0.21419571608567844</c:v>
              </c:pt>
              <c:pt idx="1199">
                <c:v>0.2284754304913903</c:v>
              </c:pt>
              <c:pt idx="1200">
                <c:v>0.29756404871902564</c:v>
              </c:pt>
              <c:pt idx="1201">
                <c:v>0.29147417051658975</c:v>
              </c:pt>
              <c:pt idx="1202">
                <c:v>0.28748425031499392</c:v>
              </c:pt>
              <c:pt idx="1203">
                <c:v>0.26312473750524989</c:v>
              </c:pt>
              <c:pt idx="1204">
                <c:v>0.27005459890802186</c:v>
              </c:pt>
              <c:pt idx="1205">
                <c:v>0.27194456110877785</c:v>
              </c:pt>
              <c:pt idx="1206">
                <c:v>0.28055438891222173</c:v>
              </c:pt>
              <c:pt idx="1207">
                <c:v>0.2820243595128098</c:v>
              </c:pt>
              <c:pt idx="1208">
                <c:v>0.271734565308694</c:v>
              </c:pt>
              <c:pt idx="1209">
                <c:v>0.2515749685006301</c:v>
              </c:pt>
              <c:pt idx="1210">
                <c:v>0.24800503989920197</c:v>
              </c:pt>
              <c:pt idx="1211">
                <c:v>0.25472490550189009</c:v>
              </c:pt>
              <c:pt idx="1212">
                <c:v>0.26270474590508197</c:v>
              </c:pt>
              <c:pt idx="1213">
                <c:v>0.22826543469130622</c:v>
              </c:pt>
              <c:pt idx="1214">
                <c:v>0.23246535069298613</c:v>
              </c:pt>
              <c:pt idx="1215">
                <c:v>0.26186476270474612</c:v>
              </c:pt>
              <c:pt idx="1216">
                <c:v>0.25808483830323392</c:v>
              </c:pt>
              <c:pt idx="1217">
                <c:v>0.27551448971020598</c:v>
              </c:pt>
              <c:pt idx="1218">
                <c:v>0.24821503569928605</c:v>
              </c:pt>
              <c:pt idx="1219">
                <c:v>0.24191516169676608</c:v>
              </c:pt>
              <c:pt idx="1220">
                <c:v>0.21923561528769442</c:v>
              </c:pt>
              <c:pt idx="1221">
                <c:v>0.23561528769424633</c:v>
              </c:pt>
              <c:pt idx="1222">
                <c:v>0.21692566148677028</c:v>
              </c:pt>
              <c:pt idx="1223">
                <c:v>0.23162536749265028</c:v>
              </c:pt>
              <c:pt idx="1224">
                <c:v>0.22952540949181022</c:v>
              </c:pt>
              <c:pt idx="1225">
                <c:v>0.24569508609827806</c:v>
              </c:pt>
              <c:pt idx="1226">
                <c:v>0.23141537169256621</c:v>
              </c:pt>
              <c:pt idx="1227">
                <c:v>0.23792524149517025</c:v>
              </c:pt>
              <c:pt idx="1228">
                <c:v>0.25304493910121817</c:v>
              </c:pt>
              <c:pt idx="1229">
                <c:v>0.26165476690466183</c:v>
              </c:pt>
              <c:pt idx="1230">
                <c:v>0.23645527089458218</c:v>
              </c:pt>
              <c:pt idx="1231">
                <c:v>0.22322553548929025</c:v>
              </c:pt>
              <c:pt idx="1232">
                <c:v>0.22763544729105423</c:v>
              </c:pt>
              <c:pt idx="1233">
                <c:v>0.20957580848383039</c:v>
              </c:pt>
              <c:pt idx="1234">
                <c:v>0.20621587568248634</c:v>
              </c:pt>
              <c:pt idx="1235">
                <c:v>0.19319613607727848</c:v>
              </c:pt>
              <c:pt idx="1236">
                <c:v>0.16064678706425894</c:v>
              </c:pt>
              <c:pt idx="1237">
                <c:v>0.17471650566988672</c:v>
              </c:pt>
              <c:pt idx="1238">
                <c:v>0.1791264174716507</c:v>
              </c:pt>
              <c:pt idx="1239">
                <c:v>0.18983620327593442</c:v>
              </c:pt>
              <c:pt idx="1240">
                <c:v>0.21818563628727428</c:v>
              </c:pt>
              <c:pt idx="1241">
                <c:v>0.22595548089038231</c:v>
              </c:pt>
              <c:pt idx="1242">
                <c:v>0.22532549349013031</c:v>
              </c:pt>
              <c:pt idx="1243">
                <c:v>0.19151616967660656</c:v>
              </c:pt>
              <c:pt idx="1244">
                <c:v>0.21965560688786234</c:v>
              </c:pt>
              <c:pt idx="1245">
                <c:v>0.21692566148677028</c:v>
              </c:pt>
              <c:pt idx="1246">
                <c:v>0.20579588408231841</c:v>
              </c:pt>
              <c:pt idx="1247">
                <c:v>0.20369592608147835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4.6881053855095001E-2</c:v>
              </c:pt>
              <c:pt idx="2">
                <c:v>5.2305308020147212E-2</c:v>
              </c:pt>
              <c:pt idx="3">
                <c:v>5.7342115459124487E-2</c:v>
              </c:pt>
              <c:pt idx="4">
                <c:v>4.6106160402944685E-2</c:v>
              </c:pt>
              <c:pt idx="5">
                <c:v>6.4316156528477331E-2</c:v>
              </c:pt>
              <c:pt idx="6">
                <c:v>6.6640836884928278E-2</c:v>
              </c:pt>
              <c:pt idx="7">
                <c:v>5.656722200697395E-2</c:v>
              </c:pt>
              <c:pt idx="8">
                <c:v>3.2932971716389092E-2</c:v>
              </c:pt>
              <c:pt idx="9">
                <c:v>6.0441689267725751E-2</c:v>
              </c:pt>
              <c:pt idx="10">
                <c:v>-1.3560635412630861E-2</c:v>
              </c:pt>
              <c:pt idx="11">
                <c:v>-1.6272762495156856E-2</c:v>
              </c:pt>
              <c:pt idx="12">
                <c:v>-3.4870205346764771E-2</c:v>
              </c:pt>
              <c:pt idx="13">
                <c:v>-5.2305308020147101E-2</c:v>
              </c:pt>
              <c:pt idx="14">
                <c:v>8.136381247578317E-3</c:v>
              </c:pt>
              <c:pt idx="15">
                <c:v>2.9058504455637513E-2</c:v>
              </c:pt>
              <c:pt idx="16">
                <c:v>6.9352963967454384E-2</c:v>
              </c:pt>
              <c:pt idx="17">
                <c:v>3.2158078264238776E-2</c:v>
              </c:pt>
              <c:pt idx="18">
                <c:v>-6.5865943432777962E-3</c:v>
              </c:pt>
              <c:pt idx="19">
                <c:v>0.10422316931421927</c:v>
              </c:pt>
              <c:pt idx="20">
                <c:v>0.10228593568384348</c:v>
              </c:pt>
              <c:pt idx="21">
                <c:v>8.0588919023634409E-2</c:v>
              </c:pt>
              <c:pt idx="22">
                <c:v>0.13715614103060836</c:v>
              </c:pt>
              <c:pt idx="23">
                <c:v>0.10925997675319654</c:v>
              </c:pt>
              <c:pt idx="24">
                <c:v>0.11662146454862454</c:v>
              </c:pt>
              <c:pt idx="25">
                <c:v>9.8411468423091897E-2</c:v>
              </c:pt>
              <c:pt idx="26">
                <c:v>0.12785741960480435</c:v>
              </c:pt>
              <c:pt idx="27">
                <c:v>0.11119721038357233</c:v>
              </c:pt>
              <c:pt idx="28">
                <c:v>0.1282448663308795</c:v>
              </c:pt>
              <c:pt idx="29">
                <c:v>0.21232080588919033</c:v>
              </c:pt>
              <c:pt idx="30">
                <c:v>0.24719101123595499</c:v>
              </c:pt>
              <c:pt idx="31">
                <c:v>0.19411080976365747</c:v>
              </c:pt>
              <c:pt idx="32">
                <c:v>0.18907400232468041</c:v>
              </c:pt>
              <c:pt idx="33">
                <c:v>0.1441301820999612</c:v>
              </c:pt>
              <c:pt idx="34">
                <c:v>0.11545912437039907</c:v>
              </c:pt>
              <c:pt idx="35">
                <c:v>0.1057729562185199</c:v>
              </c:pt>
              <c:pt idx="36">
                <c:v>7.5939558310732291E-2</c:v>
              </c:pt>
              <c:pt idx="37">
                <c:v>7.3614877954281344E-2</c:v>
              </c:pt>
              <c:pt idx="38">
                <c:v>7.5939558310732291E-2</c:v>
              </c:pt>
              <c:pt idx="39">
                <c:v>9.9961255327392529E-2</c:v>
              </c:pt>
              <c:pt idx="40">
                <c:v>9.1049980627663674E-2</c:v>
              </c:pt>
              <c:pt idx="41">
                <c:v>6.3928709802402173E-2</c:v>
              </c:pt>
              <c:pt idx="42">
                <c:v>4.6493607129019843E-2</c:v>
              </c:pt>
              <c:pt idx="43">
                <c:v>3.2158078264238776E-2</c:v>
              </c:pt>
              <c:pt idx="44">
                <c:v>3.1383184812088238E-2</c:v>
              </c:pt>
              <c:pt idx="45">
                <c:v>4.3006586594343421E-2</c:v>
              </c:pt>
              <c:pt idx="46">
                <c:v>3.3707865168539408E-2</c:v>
              </c:pt>
              <c:pt idx="47">
                <c:v>7.3614877954282232E-3</c:v>
              </c:pt>
              <c:pt idx="48">
                <c:v>-3.7582332429290988E-2</c:v>
              </c:pt>
              <c:pt idx="49">
                <c:v>-7.3614877954282232E-3</c:v>
              </c:pt>
              <c:pt idx="50">
                <c:v>-2.0534676481983705E-2</c:v>
              </c:pt>
              <c:pt idx="51">
                <c:v>-3.8744672607516462E-2</c:v>
              </c:pt>
              <c:pt idx="52">
                <c:v>-1.7822549399457488E-2</c:v>
              </c:pt>
              <c:pt idx="53">
                <c:v>3.8744672607515795E-4</c:v>
              </c:pt>
              <c:pt idx="54">
                <c:v>-2.8283611003486975E-2</c:v>
              </c:pt>
              <c:pt idx="55">
                <c:v>-2.4409143742735395E-2</c:v>
              </c:pt>
              <c:pt idx="56">
                <c:v>-4.2619139868268485E-3</c:v>
              </c:pt>
              <c:pt idx="57">
                <c:v>-9.298721425804013E-3</c:v>
              </c:pt>
              <c:pt idx="58">
                <c:v>1.9372336303757898E-3</c:v>
              </c:pt>
              <c:pt idx="59">
                <c:v>1.6272762495157078E-2</c:v>
              </c:pt>
              <c:pt idx="60">
                <c:v>1.0461061604029487E-2</c:v>
              </c:pt>
              <c:pt idx="61">
                <c:v>2.2471910112359383E-2</c:v>
              </c:pt>
              <c:pt idx="62">
                <c:v>-2.7121270825261501E-2</c:v>
              </c:pt>
              <c:pt idx="63">
                <c:v>-4.8430840759395632E-2</c:v>
              </c:pt>
              <c:pt idx="64">
                <c:v>-2.3634250290584968E-2</c:v>
              </c:pt>
              <c:pt idx="65">
                <c:v>-2.2859356838434763E-2</c:v>
              </c:pt>
              <c:pt idx="66">
                <c:v>-2.1309569934134132E-2</c:v>
              </c:pt>
              <c:pt idx="67">
                <c:v>-7.7489345215032701E-3</c:v>
              </c:pt>
              <c:pt idx="68">
                <c:v>1.4722975590856446E-2</c:v>
              </c:pt>
              <c:pt idx="69">
                <c:v>1.4335528864781066E-2</c:v>
              </c:pt>
              <c:pt idx="70">
                <c:v>2.9833397907787607E-2</c:v>
              </c:pt>
              <c:pt idx="71">
                <c:v>3.8357225881441304E-2</c:v>
              </c:pt>
              <c:pt idx="72">
                <c:v>6.5091049980627647E-2</c:v>
              </c:pt>
              <c:pt idx="73">
                <c:v>5.656722200697395E-2</c:v>
              </c:pt>
              <c:pt idx="74">
                <c:v>4.3006586594343421E-2</c:v>
              </c:pt>
              <c:pt idx="75">
                <c:v>6.5091049980627647E-2</c:v>
              </c:pt>
              <c:pt idx="76">
                <c:v>5.7729562185199645E-2</c:v>
              </c:pt>
              <c:pt idx="77">
                <c:v>8.0976365749709345E-2</c:v>
              </c:pt>
              <c:pt idx="78">
                <c:v>0.11313444401394812</c:v>
              </c:pt>
              <c:pt idx="79">
                <c:v>0.13328167376985656</c:v>
              </c:pt>
              <c:pt idx="80">
                <c:v>0.12785741960480435</c:v>
              </c:pt>
              <c:pt idx="81">
                <c:v>0.13560635412630773</c:v>
              </c:pt>
              <c:pt idx="82">
                <c:v>0.14916698953893848</c:v>
              </c:pt>
              <c:pt idx="83">
                <c:v>0.14955443626501363</c:v>
              </c:pt>
              <c:pt idx="84">
                <c:v>0.13831848120883383</c:v>
              </c:pt>
              <c:pt idx="85">
                <c:v>0.13444401394808203</c:v>
              </c:pt>
              <c:pt idx="86">
                <c:v>0.14606741573033721</c:v>
              </c:pt>
              <c:pt idx="87">
                <c:v>0.13599380085238288</c:v>
              </c:pt>
              <c:pt idx="88">
                <c:v>0.14490507555211174</c:v>
              </c:pt>
              <c:pt idx="89">
                <c:v>0.15032932971716395</c:v>
              </c:pt>
              <c:pt idx="90">
                <c:v>0.15187911662146458</c:v>
              </c:pt>
              <c:pt idx="91">
                <c:v>0.14722975590856247</c:v>
              </c:pt>
              <c:pt idx="92">
                <c:v>0.20457187136768695</c:v>
              </c:pt>
              <c:pt idx="93">
                <c:v>0.16698953893839596</c:v>
              </c:pt>
              <c:pt idx="94">
                <c:v>0.14839209608678816</c:v>
              </c:pt>
              <c:pt idx="95">
                <c:v>0.13328167376985656</c:v>
              </c:pt>
              <c:pt idx="96">
                <c:v>0.12592018597442856</c:v>
              </c:pt>
              <c:pt idx="97">
                <c:v>0.1181712514529254</c:v>
              </c:pt>
              <c:pt idx="98">
                <c:v>0.12863231305695466</c:v>
              </c:pt>
              <c:pt idx="99">
                <c:v>0.15614103060829132</c:v>
              </c:pt>
              <c:pt idx="100">
                <c:v>0.14606741573033721</c:v>
              </c:pt>
              <c:pt idx="101">
                <c:v>0.15691592406044186</c:v>
              </c:pt>
              <c:pt idx="102">
                <c:v>0.20263463773731116</c:v>
              </c:pt>
              <c:pt idx="103">
                <c:v>0.19139868268113136</c:v>
              </c:pt>
              <c:pt idx="104">
                <c:v>0.17822549399457577</c:v>
              </c:pt>
              <c:pt idx="105">
                <c:v>0.19992251065478506</c:v>
              </c:pt>
              <c:pt idx="106">
                <c:v>0.18946144905075557</c:v>
              </c:pt>
              <c:pt idx="107">
                <c:v>0.21193335916311518</c:v>
              </c:pt>
              <c:pt idx="108">
                <c:v>0.21232080588919033</c:v>
              </c:pt>
              <c:pt idx="109">
                <c:v>0.22006974041069349</c:v>
              </c:pt>
              <c:pt idx="110">
                <c:v>0.2770244091437426</c:v>
              </c:pt>
              <c:pt idx="111">
                <c:v>0.29872142580395189</c:v>
              </c:pt>
              <c:pt idx="112">
                <c:v>0.25532739248353353</c:v>
              </c:pt>
              <c:pt idx="113">
                <c:v>0.25958930647036027</c:v>
              </c:pt>
              <c:pt idx="114">
                <c:v>0.26036419992251081</c:v>
              </c:pt>
              <c:pt idx="115">
                <c:v>0.24564122433165436</c:v>
              </c:pt>
              <c:pt idx="116">
                <c:v>0.23634250290585035</c:v>
              </c:pt>
              <c:pt idx="117">
                <c:v>0.2623014335528866</c:v>
              </c:pt>
              <c:pt idx="118">
                <c:v>0.29135993800852389</c:v>
              </c:pt>
              <c:pt idx="119">
                <c:v>0.32429290972491298</c:v>
              </c:pt>
              <c:pt idx="120">
                <c:v>0.35451375435877575</c:v>
              </c:pt>
              <c:pt idx="121">
                <c:v>0.40139480821387052</c:v>
              </c:pt>
              <c:pt idx="122">
                <c:v>0.4064316156528478</c:v>
              </c:pt>
              <c:pt idx="123">
                <c:v>0.41418055017435096</c:v>
              </c:pt>
              <c:pt idx="124">
                <c:v>0.41844246416117792</c:v>
              </c:pt>
              <c:pt idx="125">
                <c:v>0.4335528864781093</c:v>
              </c:pt>
              <c:pt idx="126">
                <c:v>0.40914374273537391</c:v>
              </c:pt>
              <c:pt idx="127">
                <c:v>0.39325842696629221</c:v>
              </c:pt>
              <c:pt idx="128">
                <c:v>0.42890352576520741</c:v>
              </c:pt>
              <c:pt idx="129">
                <c:v>0.42347927160015497</c:v>
              </c:pt>
              <c:pt idx="130">
                <c:v>0.45253777605579248</c:v>
              </c:pt>
              <c:pt idx="131">
                <c:v>0.43200309957380867</c:v>
              </c:pt>
              <c:pt idx="132">
                <c:v>0.41805501743510276</c:v>
              </c:pt>
              <c:pt idx="133">
                <c:v>0.40023246803564505</c:v>
              </c:pt>
              <c:pt idx="134">
                <c:v>0.42347927160015497</c:v>
              </c:pt>
              <c:pt idx="135">
                <c:v>0.46416117783804722</c:v>
              </c:pt>
              <c:pt idx="136">
                <c:v>0.50174351026733821</c:v>
              </c:pt>
              <c:pt idx="137">
                <c:v>0.53390158853157699</c:v>
              </c:pt>
              <c:pt idx="138">
                <c:v>0.55094924447888416</c:v>
              </c:pt>
              <c:pt idx="139">
                <c:v>0.57303370786516838</c:v>
              </c:pt>
              <c:pt idx="140">
                <c:v>0.58930647036032568</c:v>
              </c:pt>
              <c:pt idx="141">
                <c:v>0.53855094924447888</c:v>
              </c:pt>
              <c:pt idx="142">
                <c:v>0.56683456024796586</c:v>
              </c:pt>
              <c:pt idx="143">
                <c:v>0.57264626113909345</c:v>
              </c:pt>
              <c:pt idx="144">
                <c:v>0.51646648585819466</c:v>
              </c:pt>
              <c:pt idx="145">
                <c:v>0.52460286710577297</c:v>
              </c:pt>
              <c:pt idx="146">
                <c:v>0.56024796590468817</c:v>
              </c:pt>
              <c:pt idx="147">
                <c:v>0.61100348702053475</c:v>
              </c:pt>
              <c:pt idx="148">
                <c:v>0.60402944595118169</c:v>
              </c:pt>
              <c:pt idx="149">
                <c:v>0.60402944595118169</c:v>
              </c:pt>
              <c:pt idx="150">
                <c:v>0.57303370786516838</c:v>
              </c:pt>
              <c:pt idx="151">
                <c:v>0.58426966292134841</c:v>
              </c:pt>
              <c:pt idx="152">
                <c:v>0.57264626113909345</c:v>
              </c:pt>
              <c:pt idx="153">
                <c:v>0.52382797365362266</c:v>
              </c:pt>
              <c:pt idx="154">
                <c:v>0.49593180937621084</c:v>
              </c:pt>
              <c:pt idx="155">
                <c:v>0.52886478109259993</c:v>
              </c:pt>
              <c:pt idx="156">
                <c:v>0.48663308795040683</c:v>
              </c:pt>
              <c:pt idx="157">
                <c:v>0.4924447888415342</c:v>
              </c:pt>
              <c:pt idx="158">
                <c:v>0.48392096086788072</c:v>
              </c:pt>
              <c:pt idx="159">
                <c:v>0.49205734211545904</c:v>
              </c:pt>
              <c:pt idx="160">
                <c:v>0.52847733436652455</c:v>
              </c:pt>
              <c:pt idx="161">
                <c:v>0.50949244478884159</c:v>
              </c:pt>
              <c:pt idx="162">
                <c:v>0.50987989151491675</c:v>
              </c:pt>
              <c:pt idx="163">
                <c:v>0.62107710189848908</c:v>
              </c:pt>
              <c:pt idx="164">
                <c:v>0.69314219294846957</c:v>
              </c:pt>
              <c:pt idx="165">
                <c:v>0.66795815575358386</c:v>
              </c:pt>
              <c:pt idx="166">
                <c:v>0.69585432003099568</c:v>
              </c:pt>
              <c:pt idx="167">
                <c:v>0.78806664083688505</c:v>
              </c:pt>
              <c:pt idx="168">
                <c:v>0.79814025571483915</c:v>
              </c:pt>
              <c:pt idx="169">
                <c:v>0.82564897326617581</c:v>
              </c:pt>
              <c:pt idx="170">
                <c:v>0.76985664471135218</c:v>
              </c:pt>
              <c:pt idx="171">
                <c:v>0.90391321193335905</c:v>
              </c:pt>
              <c:pt idx="172">
                <c:v>0.94924447888415342</c:v>
              </c:pt>
              <c:pt idx="173">
                <c:v>0.91321193335916306</c:v>
              </c:pt>
              <c:pt idx="174">
                <c:v>1.0267338240991863</c:v>
              </c:pt>
              <c:pt idx="175">
                <c:v>1.0379697791553659</c:v>
              </c:pt>
              <c:pt idx="176">
                <c:v>1.1154591243703993</c:v>
              </c:pt>
              <c:pt idx="177">
                <c:v>1.0670282836110037</c:v>
              </c:pt>
              <c:pt idx="178">
                <c:v>0.97791553661371577</c:v>
              </c:pt>
              <c:pt idx="179">
                <c:v>0.93142192948469593</c:v>
              </c:pt>
              <c:pt idx="180">
                <c:v>0.86168151879116617</c:v>
              </c:pt>
              <c:pt idx="181">
                <c:v>0.86168151879116617</c:v>
              </c:pt>
              <c:pt idx="182">
                <c:v>0.92793490895001929</c:v>
              </c:pt>
              <c:pt idx="183">
                <c:v>0.9914761720263463</c:v>
              </c:pt>
              <c:pt idx="184">
                <c:v>1.2107710189848899</c:v>
              </c:pt>
              <c:pt idx="185">
                <c:v>1.2630763270050371</c:v>
              </c:pt>
              <c:pt idx="186">
                <c:v>1.122045718713677</c:v>
              </c:pt>
              <c:pt idx="187">
                <c:v>1.2731499418829912</c:v>
              </c:pt>
              <c:pt idx="188">
                <c:v>1.1770631538163503</c:v>
              </c:pt>
              <c:pt idx="189">
                <c:v>1.2340178225493994</c:v>
              </c:pt>
              <c:pt idx="190">
                <c:v>1.4455637349864396</c:v>
              </c:pt>
              <c:pt idx="191">
                <c:v>1.1987601704765596</c:v>
              </c:pt>
              <c:pt idx="192">
                <c:v>1.1995350639287099</c:v>
              </c:pt>
              <c:pt idx="193">
                <c:v>1.1561410306082918</c:v>
              </c:pt>
              <c:pt idx="194">
                <c:v>1.1328942270437814</c:v>
              </c:pt>
              <c:pt idx="195">
                <c:v>1.1658271987601703</c:v>
              </c:pt>
              <c:pt idx="196">
                <c:v>1.2034095311894615</c:v>
              </c:pt>
              <c:pt idx="197">
                <c:v>1.0960867880666409</c:v>
              </c:pt>
              <c:pt idx="198">
                <c:v>0.93297171638899656</c:v>
              </c:pt>
              <c:pt idx="199">
                <c:v>0.97132894227043787</c:v>
              </c:pt>
              <c:pt idx="200">
                <c:v>1.0030995738086013</c:v>
              </c:pt>
              <c:pt idx="201">
                <c:v>0.98179000387446735</c:v>
              </c:pt>
              <c:pt idx="202">
                <c:v>1.0457187136768695</c:v>
              </c:pt>
              <c:pt idx="203">
                <c:v>1.2851607903913211</c:v>
              </c:pt>
              <c:pt idx="204">
                <c:v>1.2789616427741186</c:v>
              </c:pt>
              <c:pt idx="205">
                <c:v>1.4029445951181714</c:v>
              </c:pt>
              <c:pt idx="206">
                <c:v>1.2402169701666019</c:v>
              </c:pt>
              <c:pt idx="207">
                <c:v>1.1022859356838435</c:v>
              </c:pt>
              <c:pt idx="208">
                <c:v>1.0092987214258038</c:v>
              </c:pt>
              <c:pt idx="209">
                <c:v>1.1472297559085627</c:v>
              </c:pt>
              <c:pt idx="210">
                <c:v>1.1968229368461838</c:v>
              </c:pt>
              <c:pt idx="211">
                <c:v>1.2146454862456415</c:v>
              </c:pt>
              <c:pt idx="212">
                <c:v>1.1371561410306081</c:v>
              </c:pt>
              <c:pt idx="213">
                <c:v>1.1026733824099186</c:v>
              </c:pt>
              <c:pt idx="214">
                <c:v>0.92909724912824498</c:v>
              </c:pt>
              <c:pt idx="215">
                <c:v>0.89074002324680346</c:v>
              </c:pt>
              <c:pt idx="216">
                <c:v>0.85625726462611418</c:v>
              </c:pt>
              <c:pt idx="217">
                <c:v>0.94382022471910121</c:v>
              </c:pt>
              <c:pt idx="218">
                <c:v>1.0058117008911274</c:v>
              </c:pt>
              <c:pt idx="219">
                <c:v>0.86594343277799291</c:v>
              </c:pt>
              <c:pt idx="220">
                <c:v>0.89926385122045738</c:v>
              </c:pt>
              <c:pt idx="221">
                <c:v>0.96241766757070923</c:v>
              </c:pt>
              <c:pt idx="222">
                <c:v>0.85548237117396342</c:v>
              </c:pt>
              <c:pt idx="223">
                <c:v>0.92444788841534287</c:v>
              </c:pt>
              <c:pt idx="224">
                <c:v>0.96358000774893449</c:v>
              </c:pt>
              <c:pt idx="225">
                <c:v>1.1104223169314218</c:v>
              </c:pt>
              <c:pt idx="226">
                <c:v>0.88066640836884935</c:v>
              </c:pt>
              <c:pt idx="227">
                <c:v>0.76946919798527702</c:v>
              </c:pt>
              <c:pt idx="228">
                <c:v>0.64974815962805121</c:v>
              </c:pt>
              <c:pt idx="229">
                <c:v>0.57148392096086797</c:v>
              </c:pt>
              <c:pt idx="230">
                <c:v>0.6009298721425802</c:v>
              </c:pt>
              <c:pt idx="231">
                <c:v>0.41689267725687729</c:v>
              </c:pt>
              <c:pt idx="232">
                <c:v>0.43665246028671056</c:v>
              </c:pt>
              <c:pt idx="233">
                <c:v>0.47810925997675313</c:v>
              </c:pt>
              <c:pt idx="234">
                <c:v>0.47772181325067797</c:v>
              </c:pt>
              <c:pt idx="235">
                <c:v>0.52072839984502117</c:v>
              </c:pt>
              <c:pt idx="236">
                <c:v>0.46997287872917481</c:v>
              </c:pt>
              <c:pt idx="237">
                <c:v>0.45176288260364195</c:v>
              </c:pt>
              <c:pt idx="238">
                <c:v>0.47307245253777608</c:v>
              </c:pt>
              <c:pt idx="239">
                <c:v>0.45912437039907017</c:v>
              </c:pt>
              <c:pt idx="240">
                <c:v>0.42967841921735772</c:v>
              </c:pt>
              <c:pt idx="241">
                <c:v>0.48547074777218135</c:v>
              </c:pt>
              <c:pt idx="242">
                <c:v>0.49903138318481211</c:v>
              </c:pt>
              <c:pt idx="243">
                <c:v>0.54048818287485467</c:v>
              </c:pt>
              <c:pt idx="244">
                <c:v>0.44556373498643942</c:v>
              </c:pt>
              <c:pt idx="245">
                <c:v>0.57303370786516838</c:v>
              </c:pt>
              <c:pt idx="246">
                <c:v>0.57109647423479259</c:v>
              </c:pt>
              <c:pt idx="247">
                <c:v>0.5590856257264627</c:v>
              </c:pt>
              <c:pt idx="248">
                <c:v>0.37969779155366146</c:v>
              </c:pt>
              <c:pt idx="249">
                <c:v>0.44517628826036426</c:v>
              </c:pt>
              <c:pt idx="250">
                <c:v>0.47810925997675313</c:v>
              </c:pt>
              <c:pt idx="251">
                <c:v>0.44013948082138721</c:v>
              </c:pt>
              <c:pt idx="252">
                <c:v>0.50406819062378938</c:v>
              </c:pt>
              <c:pt idx="253">
                <c:v>0.47694691979852766</c:v>
              </c:pt>
              <c:pt idx="254">
                <c:v>0.51724137931034475</c:v>
              </c:pt>
              <c:pt idx="255">
                <c:v>0.58039519566059661</c:v>
              </c:pt>
              <c:pt idx="256">
                <c:v>0.64626113909337457</c:v>
              </c:pt>
              <c:pt idx="257">
                <c:v>0.88182874854707483</c:v>
              </c:pt>
              <c:pt idx="258">
                <c:v>0.65439752034095289</c:v>
              </c:pt>
              <c:pt idx="259">
                <c:v>0.65129794653235162</c:v>
              </c:pt>
              <c:pt idx="260">
                <c:v>0.65943432777993038</c:v>
              </c:pt>
              <c:pt idx="261">
                <c:v>0.56179775280898858</c:v>
              </c:pt>
              <c:pt idx="262">
                <c:v>0.47307245253777608</c:v>
              </c:pt>
              <c:pt idx="263">
                <c:v>0.54939945757458353</c:v>
              </c:pt>
              <c:pt idx="264">
                <c:v>0.56024796590468817</c:v>
              </c:pt>
              <c:pt idx="265">
                <c:v>0.57032158078264228</c:v>
              </c:pt>
              <c:pt idx="266">
                <c:v>0.65710964742347944</c:v>
              </c:pt>
              <c:pt idx="267">
                <c:v>1.4273537388609063</c:v>
              </c:pt>
              <c:pt idx="268">
                <c:v>0.79736536226268906</c:v>
              </c:pt>
              <c:pt idx="269">
                <c:v>0.88841534289035251</c:v>
              </c:pt>
              <c:pt idx="270">
                <c:v>0.84075939558310742</c:v>
              </c:pt>
              <c:pt idx="271">
                <c:v>1.1313444401394808</c:v>
              </c:pt>
              <c:pt idx="272">
                <c:v>0.89383959705540494</c:v>
              </c:pt>
              <c:pt idx="273">
                <c:v>0.77140643161565281</c:v>
              </c:pt>
              <c:pt idx="274">
                <c:v>0.63967454475009689</c:v>
              </c:pt>
              <c:pt idx="275">
                <c:v>0.64587369236729963</c:v>
              </c:pt>
              <c:pt idx="276">
                <c:v>0.55327392483533533</c:v>
              </c:pt>
              <c:pt idx="277">
                <c:v>0.53390158853157699</c:v>
              </c:pt>
              <c:pt idx="278">
                <c:v>0.52692754746222392</c:v>
              </c:pt>
              <c:pt idx="279">
                <c:v>0.62533901588531582</c:v>
              </c:pt>
              <c:pt idx="280">
                <c:v>0.66834560247965902</c:v>
              </c:pt>
              <c:pt idx="281">
                <c:v>0.8275862068965516</c:v>
              </c:pt>
              <c:pt idx="282">
                <c:v>0.73808601317318856</c:v>
              </c:pt>
              <c:pt idx="283">
                <c:v>0.71677644323905465</c:v>
              </c:pt>
              <c:pt idx="284">
                <c:v>0.74273537388609068</c:v>
              </c:pt>
              <c:pt idx="285">
                <c:v>0.79116621464548631</c:v>
              </c:pt>
              <c:pt idx="286">
                <c:v>0.76985664471135218</c:v>
              </c:pt>
              <c:pt idx="287">
                <c:v>0.73188686555598603</c:v>
              </c:pt>
              <c:pt idx="288">
                <c:v>0.70554048818287485</c:v>
              </c:pt>
              <c:pt idx="289">
                <c:v>0.77179387834172819</c:v>
              </c:pt>
              <c:pt idx="290">
                <c:v>0.84502130956993393</c:v>
              </c:pt>
              <c:pt idx="291">
                <c:v>0.82952344052692784</c:v>
              </c:pt>
              <c:pt idx="292">
                <c:v>0.94343277799302605</c:v>
              </c:pt>
              <c:pt idx="293">
                <c:v>0.87253002712127103</c:v>
              </c:pt>
              <c:pt idx="294">
                <c:v>0.75397132894227048</c:v>
              </c:pt>
              <c:pt idx="295">
                <c:v>0.75358388221619532</c:v>
              </c:pt>
              <c:pt idx="296">
                <c:v>0.79426578845408757</c:v>
              </c:pt>
              <c:pt idx="297">
                <c:v>0.83068578070515287</c:v>
              </c:pt>
              <c:pt idx="298">
                <c:v>0.80472685005811728</c:v>
              </c:pt>
              <c:pt idx="299">
                <c:v>0.76985664471135218</c:v>
              </c:pt>
              <c:pt idx="300">
                <c:v>0.83959705540488194</c:v>
              </c:pt>
              <c:pt idx="301">
                <c:v>0.93335916311507172</c:v>
              </c:pt>
              <c:pt idx="302">
                <c:v>0.884153428903526</c:v>
              </c:pt>
              <c:pt idx="303">
                <c:v>0.89848895776830706</c:v>
              </c:pt>
              <c:pt idx="304">
                <c:v>1.0096861681518794</c:v>
              </c:pt>
              <c:pt idx="305">
                <c:v>1.0271212708252615</c:v>
              </c:pt>
              <c:pt idx="306">
                <c:v>1.0925997675319645</c:v>
              </c:pt>
              <c:pt idx="307">
                <c:v>1.1584657109647423</c:v>
              </c:pt>
              <c:pt idx="308">
                <c:v>1.1340565672220069</c:v>
              </c:pt>
              <c:pt idx="309">
                <c:v>1.0674157303370788</c:v>
              </c:pt>
              <c:pt idx="310">
                <c:v>1.1716388996512981</c:v>
              </c:pt>
              <c:pt idx="311">
                <c:v>1.1859744285160794</c:v>
              </c:pt>
              <c:pt idx="312">
                <c:v>1.2161952731499417</c:v>
              </c:pt>
              <c:pt idx="313">
                <c:v>1.2130956993413404</c:v>
              </c:pt>
              <c:pt idx="314">
                <c:v>1.3370786516853932</c:v>
              </c:pt>
              <c:pt idx="315">
                <c:v>1.3359163115071677</c:v>
              </c:pt>
              <c:pt idx="316">
                <c:v>1.4637737311119721</c:v>
              </c:pt>
              <c:pt idx="317">
                <c:v>1.4323905462998838</c:v>
              </c:pt>
              <c:pt idx="318">
                <c:v>1.5738086013173187</c:v>
              </c:pt>
              <c:pt idx="319">
                <c:v>1.5881441301821</c:v>
              </c:pt>
              <c:pt idx="320">
                <c:v>1.7109647423479273</c:v>
              </c:pt>
              <c:pt idx="321">
                <c:v>1.8283611003487019</c:v>
              </c:pt>
              <c:pt idx="322">
                <c:v>2.0298333979077881</c:v>
              </c:pt>
              <c:pt idx="323">
                <c:v>1.7803177063153819</c:v>
              </c:pt>
              <c:pt idx="324">
                <c:v>1.6877179387834174</c:v>
              </c:pt>
              <c:pt idx="325">
                <c:v>1.6954668733049205</c:v>
              </c:pt>
              <c:pt idx="326">
                <c:v>1.531576908175126</c:v>
              </c:pt>
              <c:pt idx="327">
                <c:v>1.5838822161952733</c:v>
              </c:pt>
              <c:pt idx="328">
                <c:v>1.6540100736148777</c:v>
              </c:pt>
              <c:pt idx="329">
                <c:v>1.8155753583882217</c:v>
              </c:pt>
              <c:pt idx="330">
                <c:v>1.6687330492057342</c:v>
              </c:pt>
              <c:pt idx="331">
                <c:v>1.8066640836884926</c:v>
              </c:pt>
              <c:pt idx="332">
                <c:v>1.8961642774118559</c:v>
              </c:pt>
              <c:pt idx="333">
                <c:v>2.0817512592018597</c:v>
              </c:pt>
              <c:pt idx="334">
                <c:v>2.2603641999225106</c:v>
              </c:pt>
              <c:pt idx="335">
                <c:v>2.4029445951181709</c:v>
              </c:pt>
              <c:pt idx="336">
                <c:v>2.1162340178225492</c:v>
              </c:pt>
              <c:pt idx="337">
                <c:v>1.7222006974041069</c:v>
              </c:pt>
              <c:pt idx="338">
                <c:v>1.8612940720650912</c:v>
              </c:pt>
              <c:pt idx="339">
                <c:v>1.9600929872142578</c:v>
              </c:pt>
              <c:pt idx="340">
                <c:v>1.9984502130956994</c:v>
              </c:pt>
              <c:pt idx="341">
                <c:v>1.9690042619139869</c:v>
              </c:pt>
              <c:pt idx="342">
                <c:v>2.0825261526540104</c:v>
              </c:pt>
              <c:pt idx="343">
                <c:v>2.2173576133281676</c:v>
              </c:pt>
              <c:pt idx="344">
                <c:v>2.2421542037969782</c:v>
              </c:pt>
              <c:pt idx="345">
                <c:v>2.2189074002324678</c:v>
              </c:pt>
              <c:pt idx="346">
                <c:v>2.1317318868655559</c:v>
              </c:pt>
              <c:pt idx="347">
                <c:v>2.3878341728012398</c:v>
              </c:pt>
              <c:pt idx="348">
                <c:v>2.407981402557148</c:v>
              </c:pt>
              <c:pt idx="349">
                <c:v>2.4757845796203024</c:v>
              </c:pt>
              <c:pt idx="350">
                <c:v>2.4513754358775666</c:v>
              </c:pt>
              <c:pt idx="351">
                <c:v>2.3812475784579621</c:v>
              </c:pt>
              <c:pt idx="352">
                <c:v>2.1557535838822162</c:v>
              </c:pt>
              <c:pt idx="353">
                <c:v>2.3692367299496317</c:v>
              </c:pt>
              <c:pt idx="354">
                <c:v>2.2874854707477721</c:v>
              </c:pt>
              <c:pt idx="355">
                <c:v>2.3022084463386285</c:v>
              </c:pt>
              <c:pt idx="356">
                <c:v>2.6117783804726846</c:v>
              </c:pt>
              <c:pt idx="357">
                <c:v>2.600542425416505</c:v>
              </c:pt>
              <c:pt idx="358">
                <c:v>2.3703990701278572</c:v>
              </c:pt>
              <c:pt idx="359">
                <c:v>2.4726850058117007</c:v>
              </c:pt>
              <c:pt idx="360">
                <c:v>2.4289035257652074</c:v>
              </c:pt>
              <c:pt idx="361">
                <c:v>2.3355288647810926</c:v>
              </c:pt>
              <c:pt idx="362">
                <c:v>1.7853545137543589</c:v>
              </c:pt>
              <c:pt idx="363">
                <c:v>1.8748547074777218</c:v>
              </c:pt>
              <c:pt idx="364">
                <c:v>1.8919023634250292</c:v>
              </c:pt>
              <c:pt idx="365">
                <c:v>1.6904300658659435</c:v>
              </c:pt>
              <c:pt idx="366">
                <c:v>1.6377373111197211</c:v>
              </c:pt>
              <c:pt idx="367">
                <c:v>1.657109647423479</c:v>
              </c:pt>
              <c:pt idx="368">
                <c:v>1.4172801239829522</c:v>
              </c:pt>
              <c:pt idx="369">
                <c:v>1.4099186361875242</c:v>
              </c:pt>
              <c:pt idx="370">
                <c:v>1.5187911662146458</c:v>
              </c:pt>
              <c:pt idx="371">
                <c:v>1.5381635025184037</c:v>
              </c:pt>
              <c:pt idx="372">
                <c:v>1.5176288260364199</c:v>
              </c:pt>
              <c:pt idx="373">
                <c:v>1.1015110422316932</c:v>
              </c:pt>
              <c:pt idx="374">
                <c:v>1.2200697404106937</c:v>
              </c:pt>
              <c:pt idx="375">
                <c:v>1.1398682681131342</c:v>
              </c:pt>
              <c:pt idx="376">
                <c:v>1.1348314606741572</c:v>
              </c:pt>
              <c:pt idx="377">
                <c:v>1.4397520340953118</c:v>
              </c:pt>
              <c:pt idx="378">
                <c:v>1.3378535451375435</c:v>
              </c:pt>
              <c:pt idx="379">
                <c:v>1.4897326617590081</c:v>
              </c:pt>
              <c:pt idx="380">
                <c:v>1.3878341728012398</c:v>
              </c:pt>
              <c:pt idx="381">
                <c:v>1.5916311507167764</c:v>
              </c:pt>
              <c:pt idx="382">
                <c:v>1.5571483920960869</c:v>
              </c:pt>
              <c:pt idx="383">
                <c:v>1.7183262301433553</c:v>
              </c:pt>
              <c:pt idx="384">
                <c:v>1.8977140643161565</c:v>
              </c:pt>
              <c:pt idx="385">
                <c:v>1.8144130182099962</c:v>
              </c:pt>
              <c:pt idx="386">
                <c:v>2.1022859356838435</c:v>
              </c:pt>
              <c:pt idx="387">
                <c:v>2.0732274312282062</c:v>
              </c:pt>
              <c:pt idx="388">
                <c:v>2.2154203796977914</c:v>
              </c:pt>
              <c:pt idx="389">
                <c:v>2.3812475784579621</c:v>
              </c:pt>
              <c:pt idx="390">
                <c:v>2.4843084075939559</c:v>
              </c:pt>
              <c:pt idx="391">
                <c:v>2.3657497094149553</c:v>
              </c:pt>
              <c:pt idx="392">
                <c:v>2.1514916698953894</c:v>
              </c:pt>
              <c:pt idx="393">
                <c:v>2.1882991088725299</c:v>
              </c:pt>
              <c:pt idx="394">
                <c:v>2.2092212320805888</c:v>
              </c:pt>
              <c:pt idx="395">
                <c:v>1.9856644711352192</c:v>
              </c:pt>
              <c:pt idx="396">
                <c:v>2.2026346377373112</c:v>
              </c:pt>
              <c:pt idx="397">
                <c:v>2.1468423091824875</c:v>
              </c:pt>
              <c:pt idx="398">
                <c:v>2.1243703990701279</c:v>
              </c:pt>
              <c:pt idx="399">
                <c:v>1.9403332041844248</c:v>
              </c:pt>
              <c:pt idx="400">
                <c:v>2.0348702053467651</c:v>
              </c:pt>
              <c:pt idx="401">
                <c:v>2.1778380472685006</c:v>
              </c:pt>
              <c:pt idx="402">
                <c:v>2.4382022471910116</c:v>
              </c:pt>
              <c:pt idx="403">
                <c:v>2.397132894227044</c:v>
              </c:pt>
              <c:pt idx="404">
                <c:v>2.3816350251840372</c:v>
              </c:pt>
              <c:pt idx="405">
                <c:v>2.6144905075552116</c:v>
              </c:pt>
              <c:pt idx="406">
                <c:v>2.5815575358388223</c:v>
              </c:pt>
              <c:pt idx="407">
                <c:v>2.559860519178613</c:v>
              </c:pt>
              <c:pt idx="408">
                <c:v>2.6172026346377373</c:v>
              </c:pt>
              <c:pt idx="409">
                <c:v>2.7504843084075938</c:v>
              </c:pt>
              <c:pt idx="410">
                <c:v>2.5617977528089888</c:v>
              </c:pt>
              <c:pt idx="411">
                <c:v>2.6148779542812863</c:v>
              </c:pt>
              <c:pt idx="412">
                <c:v>2.6323130569546689</c:v>
              </c:pt>
              <c:pt idx="413">
                <c:v>2.6017047655947305</c:v>
              </c:pt>
              <c:pt idx="414">
                <c:v>2.623789228981015</c:v>
              </c:pt>
              <c:pt idx="415">
                <c:v>2.5032932971716391</c:v>
              </c:pt>
              <c:pt idx="416">
                <c:v>2.5362262688880284</c:v>
              </c:pt>
              <c:pt idx="417">
                <c:v>2.5885315769081751</c:v>
              </c:pt>
              <c:pt idx="418">
                <c:v>2.4041069352963969</c:v>
              </c:pt>
              <c:pt idx="419">
                <c:v>2.1557535838822162</c:v>
              </c:pt>
              <c:pt idx="420">
                <c:v>2.0383572258814411</c:v>
              </c:pt>
              <c:pt idx="421">
                <c:v>2.0666408368849285</c:v>
              </c:pt>
              <c:pt idx="422">
                <c:v>2.0980240216970167</c:v>
              </c:pt>
              <c:pt idx="423">
                <c:v>2.1960480433940335</c:v>
              </c:pt>
              <c:pt idx="424">
                <c:v>2.2096086788066645</c:v>
              </c:pt>
              <c:pt idx="425">
                <c:v>2.5311894614490513</c:v>
              </c:pt>
              <c:pt idx="426">
                <c:v>2.2251065478496708</c:v>
              </c:pt>
              <c:pt idx="427">
                <c:v>2.0081363812475788</c:v>
              </c:pt>
              <c:pt idx="428">
                <c:v>2.0034870205346764</c:v>
              </c:pt>
              <c:pt idx="429">
                <c:v>1.9899263851220454</c:v>
              </c:pt>
              <c:pt idx="430">
                <c:v>2.0139480821387061</c:v>
              </c:pt>
              <c:pt idx="431">
                <c:v>1.7466098411468427</c:v>
              </c:pt>
              <c:pt idx="432">
                <c:v>1.6454862456412247</c:v>
              </c:pt>
              <c:pt idx="433">
                <c:v>1.6745447500968615</c:v>
              </c:pt>
              <c:pt idx="434">
                <c:v>1.57690817512592</c:v>
              </c:pt>
              <c:pt idx="435">
                <c:v>1.660984114684231</c:v>
              </c:pt>
              <c:pt idx="436">
                <c:v>1.663308795040682</c:v>
              </c:pt>
              <c:pt idx="437">
                <c:v>1.621464548624564</c:v>
              </c:pt>
              <c:pt idx="438">
                <c:v>1.5067803177063155</c:v>
              </c:pt>
              <c:pt idx="439">
                <c:v>1.6489732661759007</c:v>
              </c:pt>
              <c:pt idx="440">
                <c:v>1.6850058117008913</c:v>
              </c:pt>
              <c:pt idx="441">
                <c:v>1.7012785741960483</c:v>
              </c:pt>
              <c:pt idx="442">
                <c:v>1.6144905075552112</c:v>
              </c:pt>
              <c:pt idx="443">
                <c:v>1.5555986051917863</c:v>
              </c:pt>
              <c:pt idx="444">
                <c:v>1.4932196822936845</c:v>
              </c:pt>
              <c:pt idx="445">
                <c:v>1.6117783804726851</c:v>
              </c:pt>
              <c:pt idx="446">
                <c:v>1.5001937233630378</c:v>
              </c:pt>
              <c:pt idx="447">
                <c:v>1.3242929097249125</c:v>
              </c:pt>
              <c:pt idx="448">
                <c:v>1.2258814413018211</c:v>
              </c:pt>
              <c:pt idx="449">
                <c:v>1.1162340178225492</c:v>
              </c:pt>
              <c:pt idx="450">
                <c:v>1.0759395583107323</c:v>
              </c:pt>
              <c:pt idx="451">
                <c:v>0.92134831460674138</c:v>
              </c:pt>
              <c:pt idx="452">
                <c:v>1.0143355288647808</c:v>
              </c:pt>
              <c:pt idx="453">
                <c:v>1.1747384734598993</c:v>
              </c:pt>
              <c:pt idx="454">
                <c:v>1.1720263463773732</c:v>
              </c:pt>
              <c:pt idx="455">
                <c:v>1.0092987214258038</c:v>
              </c:pt>
              <c:pt idx="456">
                <c:v>1.202247191011236</c:v>
              </c:pt>
              <c:pt idx="457">
                <c:v>1.4622239442076714</c:v>
              </c:pt>
              <c:pt idx="458">
                <c:v>1.2138705927934912</c:v>
              </c:pt>
              <c:pt idx="459">
                <c:v>1.4285160790391322</c:v>
              </c:pt>
              <c:pt idx="460">
                <c:v>1.3149941882991087</c:v>
              </c:pt>
              <c:pt idx="461">
                <c:v>1.479659046881054</c:v>
              </c:pt>
              <c:pt idx="462">
                <c:v>1.6904300658659435</c:v>
              </c:pt>
              <c:pt idx="463">
                <c:v>1.3781480046493608</c:v>
              </c:pt>
              <c:pt idx="464">
                <c:v>1.2723750484308409</c:v>
              </c:pt>
              <c:pt idx="465">
                <c:v>1.4172801239829522</c:v>
              </c:pt>
              <c:pt idx="466">
                <c:v>1.2987214258039521</c:v>
              </c:pt>
              <c:pt idx="467">
                <c:v>1.3378535451375435</c:v>
              </c:pt>
              <c:pt idx="468">
                <c:v>1.4021697016660211</c:v>
              </c:pt>
              <c:pt idx="469">
                <c:v>1.4676481983727236</c:v>
              </c:pt>
              <c:pt idx="470">
                <c:v>1.4420767144517628</c:v>
              </c:pt>
              <c:pt idx="471">
                <c:v>1.6253390158853156</c:v>
              </c:pt>
              <c:pt idx="472">
                <c:v>1.6265013560635411</c:v>
              </c:pt>
              <c:pt idx="473">
                <c:v>1.8314606741573032</c:v>
              </c:pt>
              <c:pt idx="474">
                <c:v>1.7214258039519565</c:v>
              </c:pt>
              <c:pt idx="475">
                <c:v>1.600542425416505</c:v>
              </c:pt>
              <c:pt idx="476">
                <c:v>1.8031770631538167</c:v>
              </c:pt>
              <c:pt idx="477">
                <c:v>1.6850058117008913</c:v>
              </c:pt>
              <c:pt idx="478">
                <c:v>1.6106160402944596</c:v>
              </c:pt>
              <c:pt idx="479">
                <c:v>1.4335528864781093</c:v>
              </c:pt>
              <c:pt idx="480">
                <c:v>1.1607903913211932</c:v>
              </c:pt>
              <c:pt idx="481">
                <c:v>1.1189461449050757</c:v>
              </c:pt>
              <c:pt idx="482">
                <c:v>1.2173576133281672</c:v>
              </c:pt>
              <c:pt idx="483">
                <c:v>1.3099573808601317</c:v>
              </c:pt>
              <c:pt idx="484">
                <c:v>1.4196048043394036</c:v>
              </c:pt>
              <c:pt idx="485">
                <c:v>1.5521115846571094</c:v>
              </c:pt>
              <c:pt idx="486">
                <c:v>1.686943045331267</c:v>
              </c:pt>
              <c:pt idx="487">
                <c:v>1.4912824486633087</c:v>
              </c:pt>
              <c:pt idx="488">
                <c:v>1.7005036807438976</c:v>
              </c:pt>
              <c:pt idx="489">
                <c:v>1.5571483920960869</c:v>
              </c:pt>
              <c:pt idx="490">
                <c:v>1.2669507942657883</c:v>
              </c:pt>
              <c:pt idx="491">
                <c:v>1.0635412630763268</c:v>
              </c:pt>
              <c:pt idx="492">
                <c:v>1.0658659434327782</c:v>
              </c:pt>
              <c:pt idx="493">
                <c:v>0.93684618364974814</c:v>
              </c:pt>
              <c:pt idx="494">
                <c:v>0.96784192173576122</c:v>
              </c:pt>
              <c:pt idx="495">
                <c:v>1.0464936071290198</c:v>
              </c:pt>
              <c:pt idx="496">
                <c:v>0.82448663308795034</c:v>
              </c:pt>
              <c:pt idx="497">
                <c:v>0.76636962417667576</c:v>
              </c:pt>
              <c:pt idx="498">
                <c:v>0.73382409918636182</c:v>
              </c:pt>
              <c:pt idx="499">
                <c:v>0.54513754358775679</c:v>
              </c:pt>
              <c:pt idx="500">
                <c:v>0.61642774118558696</c:v>
              </c:pt>
              <c:pt idx="501">
                <c:v>0.44130182099961268</c:v>
              </c:pt>
              <c:pt idx="502">
                <c:v>0.43742735373886088</c:v>
              </c:pt>
              <c:pt idx="503">
                <c:v>0.51491669895389403</c:v>
              </c:pt>
              <c:pt idx="504">
                <c:v>0.40991863618752422</c:v>
              </c:pt>
              <c:pt idx="505">
                <c:v>0.4223169314219295</c:v>
              </c:pt>
              <c:pt idx="506">
                <c:v>0.43161565284773329</c:v>
              </c:pt>
              <c:pt idx="507">
                <c:v>0.32468035645098792</c:v>
              </c:pt>
              <c:pt idx="508">
                <c:v>0.38938395970554041</c:v>
              </c:pt>
              <c:pt idx="509">
                <c:v>0.28283611003487019</c:v>
              </c:pt>
              <c:pt idx="510">
                <c:v>0.26888802789616428</c:v>
              </c:pt>
              <c:pt idx="511">
                <c:v>0.22975590856257266</c:v>
              </c:pt>
              <c:pt idx="512">
                <c:v>0.33552886478109256</c:v>
              </c:pt>
              <c:pt idx="513">
                <c:v>0.2623014335528866</c:v>
              </c:pt>
              <c:pt idx="514">
                <c:v>0.1882991088725301</c:v>
              </c:pt>
              <c:pt idx="515">
                <c:v>0.14064316156528478</c:v>
              </c:pt>
              <c:pt idx="516">
                <c:v>0.20457187136768695</c:v>
              </c:pt>
              <c:pt idx="517">
                <c:v>3.719488570321583E-2</c:v>
              </c:pt>
              <c:pt idx="518">
                <c:v>3.9907012785741935E-2</c:v>
              </c:pt>
              <c:pt idx="519">
                <c:v>-4.3781480046493626E-2</c:v>
              </c:pt>
              <c:pt idx="520">
                <c:v>-4.8430840759395632E-2</c:v>
              </c:pt>
              <c:pt idx="521">
                <c:v>-6.625339015885312E-2</c:v>
              </c:pt>
              <c:pt idx="522">
                <c:v>-4.8043394033320475E-2</c:v>
              </c:pt>
              <c:pt idx="523">
                <c:v>1.1623401782254739E-3</c:v>
              </c:pt>
              <c:pt idx="524">
                <c:v>-7.1677644323905443E-2</c:v>
              </c:pt>
              <c:pt idx="525">
                <c:v>-5.8504455637349739E-2</c:v>
              </c:pt>
              <c:pt idx="526">
                <c:v>-2.5958930647036138E-2</c:v>
              </c:pt>
              <c:pt idx="527">
                <c:v>-6.8190623789229021E-2</c:v>
              </c:pt>
              <c:pt idx="528">
                <c:v>-5.4242541650522114E-3</c:v>
              </c:pt>
              <c:pt idx="529">
                <c:v>-4.2619139868268041E-2</c:v>
              </c:pt>
              <c:pt idx="530">
                <c:v>-7.438977140643166E-2</c:v>
              </c:pt>
              <c:pt idx="531">
                <c:v>-0.11855869817900044</c:v>
              </c:pt>
              <c:pt idx="532">
                <c:v>-0.19682293684618368</c:v>
              </c:pt>
              <c:pt idx="533">
                <c:v>-0.15769081751259206</c:v>
              </c:pt>
              <c:pt idx="534">
                <c:v>-0.10344827586206895</c:v>
              </c:pt>
              <c:pt idx="535">
                <c:v>-5.0368074389771311E-2</c:v>
              </c:pt>
              <c:pt idx="536">
                <c:v>5.8117008911274581E-2</c:v>
              </c:pt>
              <c:pt idx="537">
                <c:v>6.4316156528477331E-2</c:v>
              </c:pt>
              <c:pt idx="538">
                <c:v>8.9112746997287884E-2</c:v>
              </c:pt>
              <c:pt idx="539">
                <c:v>7.1290197597830396E-2</c:v>
              </c:pt>
              <c:pt idx="540">
                <c:v>0.16582719876017049</c:v>
              </c:pt>
              <c:pt idx="541">
                <c:v>-3.4870205346764216E-3</c:v>
              </c:pt>
              <c:pt idx="542">
                <c:v>4.1069352963967409E-2</c:v>
              </c:pt>
              <c:pt idx="543">
                <c:v>-1.162340178225485E-2</c:v>
              </c:pt>
              <c:pt idx="544">
                <c:v>-1.4722975590856224E-2</c:v>
              </c:pt>
              <c:pt idx="545">
                <c:v>-5.8504455637349739E-2</c:v>
              </c:pt>
              <c:pt idx="546">
                <c:v>9.6861681518791709E-3</c:v>
              </c:pt>
              <c:pt idx="547">
                <c:v>-3.0995738086013747E-3</c:v>
              </c:pt>
              <c:pt idx="548">
                <c:v>-5.5017435102673318E-2</c:v>
              </c:pt>
              <c:pt idx="549">
                <c:v>-2.5958930647036138E-2</c:v>
              </c:pt>
              <c:pt idx="550">
                <c:v>-9.4149554436264937E-2</c:v>
              </c:pt>
              <c:pt idx="551">
                <c:v>-0.13870592793490899</c:v>
              </c:pt>
              <c:pt idx="552">
                <c:v>-9.0275087175513358E-2</c:v>
              </c:pt>
              <c:pt idx="553">
                <c:v>-0.15885315769081754</c:v>
              </c:pt>
              <c:pt idx="554">
                <c:v>-0.16543975203409533</c:v>
              </c:pt>
              <c:pt idx="555">
                <c:v>-0.14141805501743498</c:v>
              </c:pt>
              <c:pt idx="556">
                <c:v>-0.19101123595505609</c:v>
              </c:pt>
              <c:pt idx="557">
                <c:v>-0.21348314606741581</c:v>
              </c:pt>
              <c:pt idx="558">
                <c:v>-0.22859356838434708</c:v>
              </c:pt>
              <c:pt idx="559">
                <c:v>-0.18481208833785345</c:v>
              </c:pt>
              <c:pt idx="560">
                <c:v>-0.14141805501743498</c:v>
              </c:pt>
              <c:pt idx="561">
                <c:v>-0.18752421542037967</c:v>
              </c:pt>
              <c:pt idx="562">
                <c:v>-0.18403719488570325</c:v>
              </c:pt>
              <c:pt idx="563">
                <c:v>-0.16505230530802018</c:v>
              </c:pt>
              <c:pt idx="564">
                <c:v>-0.22084463386284381</c:v>
              </c:pt>
              <c:pt idx="565">
                <c:v>-0.15846571096474227</c:v>
              </c:pt>
              <c:pt idx="566">
                <c:v>-0.15304145679969006</c:v>
              </c:pt>
              <c:pt idx="567">
                <c:v>-0.1890740023246803</c:v>
              </c:pt>
              <c:pt idx="568">
                <c:v>-0.22239442076714444</c:v>
              </c:pt>
              <c:pt idx="569">
                <c:v>-0.18093762107710198</c:v>
              </c:pt>
              <c:pt idx="570">
                <c:v>-0.11855869817900044</c:v>
              </c:pt>
              <c:pt idx="571">
                <c:v>-8.3301046106160404E-2</c:v>
              </c:pt>
              <c:pt idx="572">
                <c:v>-0.13909337466098415</c:v>
              </c:pt>
              <c:pt idx="573">
                <c:v>-0.12863231305695466</c:v>
              </c:pt>
              <c:pt idx="574">
                <c:v>-0.1348314606741573</c:v>
              </c:pt>
              <c:pt idx="575">
                <c:v>-0.11933359163115065</c:v>
              </c:pt>
              <c:pt idx="576">
                <c:v>-0.10616040294459517</c:v>
              </c:pt>
              <c:pt idx="577">
                <c:v>-0.1797752808988764</c:v>
              </c:pt>
              <c:pt idx="578">
                <c:v>-8.7562960092987252E-2</c:v>
              </c:pt>
              <c:pt idx="579">
                <c:v>-6.625339015885312E-2</c:v>
              </c:pt>
              <c:pt idx="580">
                <c:v>-0.10189848895776832</c:v>
              </c:pt>
              <c:pt idx="581">
                <c:v>-0.14219294846958541</c:v>
              </c:pt>
              <c:pt idx="582">
                <c:v>-0.15924060441689269</c:v>
              </c:pt>
              <c:pt idx="583">
                <c:v>-0.18597442851607904</c:v>
              </c:pt>
              <c:pt idx="584">
                <c:v>-0.17202634637737313</c:v>
              </c:pt>
              <c:pt idx="585">
                <c:v>-0.13289422704378151</c:v>
              </c:pt>
              <c:pt idx="586">
                <c:v>-0.12165827198760171</c:v>
              </c:pt>
              <c:pt idx="587">
                <c:v>-0.15110422316931427</c:v>
              </c:pt>
              <c:pt idx="588">
                <c:v>-0.15149166989538942</c:v>
              </c:pt>
              <c:pt idx="589">
                <c:v>-0.12204571871367687</c:v>
              </c:pt>
              <c:pt idx="590">
                <c:v>-7.9814025571483871E-2</c:v>
              </c:pt>
              <c:pt idx="591">
                <c:v>-7.9426578845408824E-2</c:v>
              </c:pt>
              <c:pt idx="592">
                <c:v>-8.368849283223545E-2</c:v>
              </c:pt>
              <c:pt idx="593">
                <c:v>4.2619139868269595E-3</c:v>
              </c:pt>
              <c:pt idx="594">
                <c:v>1.5497869043006318E-3</c:v>
              </c:pt>
              <c:pt idx="595">
                <c:v>-7.0127857419604811E-2</c:v>
              </c:pt>
              <c:pt idx="596">
                <c:v>-0.10073614877954273</c:v>
              </c:pt>
              <c:pt idx="597">
                <c:v>-7.0902750871755016E-2</c:v>
              </c:pt>
              <c:pt idx="598">
                <c:v>-0.10616040294459517</c:v>
              </c:pt>
              <c:pt idx="599">
                <c:v>-0.15497869043006585</c:v>
              </c:pt>
              <c:pt idx="600">
                <c:v>-9.8411468423091786E-2</c:v>
              </c:pt>
              <c:pt idx="601">
                <c:v>-0.12204571871367687</c:v>
              </c:pt>
              <c:pt idx="602">
                <c:v>-0.1638899651297947</c:v>
              </c:pt>
              <c:pt idx="603">
                <c:v>-0.15846571096474227</c:v>
              </c:pt>
              <c:pt idx="604">
                <c:v>-0.13018209996125529</c:v>
              </c:pt>
              <c:pt idx="605">
                <c:v>-0.1235955056179775</c:v>
              </c:pt>
              <c:pt idx="606">
                <c:v>-9.7636574970941359E-2</c:v>
              </c:pt>
              <c:pt idx="607">
                <c:v>-8.8725300271212726E-2</c:v>
              </c:pt>
              <c:pt idx="608">
                <c:v>-0.12669507942657887</c:v>
              </c:pt>
              <c:pt idx="609">
                <c:v>-0.12204571871367687</c:v>
              </c:pt>
              <c:pt idx="610">
                <c:v>-9.3374660984114732E-2</c:v>
              </c:pt>
              <c:pt idx="611">
                <c:v>-9.2599767531964305E-2</c:v>
              </c:pt>
              <c:pt idx="612">
                <c:v>-1.8597442851607915E-2</c:v>
              </c:pt>
              <c:pt idx="613">
                <c:v>1.97597830298335E-2</c:v>
              </c:pt>
              <c:pt idx="614">
                <c:v>-3.4482758620689613E-2</c:v>
              </c:pt>
              <c:pt idx="615">
                <c:v>6.1991476172027493E-3</c:v>
              </c:pt>
              <c:pt idx="616">
                <c:v>1.0461061604029487E-2</c:v>
              </c:pt>
              <c:pt idx="617">
                <c:v>5.7342115459124487E-2</c:v>
              </c:pt>
              <c:pt idx="618">
                <c:v>8.1363812475784503E-2</c:v>
              </c:pt>
              <c:pt idx="619">
                <c:v>7.0515304145679858E-2</c:v>
              </c:pt>
              <c:pt idx="620">
                <c:v>8.523827973653697E-3</c:v>
              </c:pt>
              <c:pt idx="621">
                <c:v>4.6493607129019843E-2</c:v>
              </c:pt>
              <c:pt idx="622">
                <c:v>8.407593955831083E-2</c:v>
              </c:pt>
              <c:pt idx="623">
                <c:v>4.9593180937621106E-2</c:v>
              </c:pt>
              <c:pt idx="624">
                <c:v>2.9445951181712449E-2</c:v>
              </c:pt>
              <c:pt idx="625">
                <c:v>1.0848508330104645E-2</c:v>
              </c:pt>
              <c:pt idx="626">
                <c:v>3.8744672607515795E-4</c:v>
              </c:pt>
              <c:pt idx="627">
                <c:v>3.4095311894614566E-2</c:v>
              </c:pt>
              <c:pt idx="628">
                <c:v>5.8117008911274581E-2</c:v>
              </c:pt>
              <c:pt idx="629">
                <c:v>1.97597830298335E-2</c:v>
              </c:pt>
              <c:pt idx="630">
                <c:v>-1.3948082138705908E-2</c:v>
              </c:pt>
              <c:pt idx="631">
                <c:v>-1.6272762495156856E-2</c:v>
              </c:pt>
              <c:pt idx="632">
                <c:v>-2.6733824099186343E-2</c:v>
              </c:pt>
              <c:pt idx="633">
                <c:v>1.8597442851608026E-2</c:v>
              </c:pt>
              <c:pt idx="634">
                <c:v>8.523827973653697E-3</c:v>
              </c:pt>
              <c:pt idx="635">
                <c:v>6.8190623789229132E-2</c:v>
              </c:pt>
              <c:pt idx="636">
                <c:v>5.1142967841921738E-2</c:v>
              </c:pt>
              <c:pt idx="637">
                <c:v>4.0294459511817093E-2</c:v>
              </c:pt>
              <c:pt idx="638">
                <c:v>5.7729562185199645E-2</c:v>
              </c:pt>
              <c:pt idx="639">
                <c:v>3.2545524990313934E-2</c:v>
              </c:pt>
              <c:pt idx="640">
                <c:v>-3.4482758620689613E-2</c:v>
              </c:pt>
              <c:pt idx="641">
                <c:v>2.2084463386284447E-2</c:v>
              </c:pt>
              <c:pt idx="642">
                <c:v>2.0534676481983594E-2</c:v>
              </c:pt>
              <c:pt idx="643">
                <c:v>-8.1363812475784281E-3</c:v>
              </c:pt>
              <c:pt idx="644">
                <c:v>-4.0294459511817204E-2</c:v>
              </c:pt>
              <c:pt idx="645">
                <c:v>-6.1991476172026383E-3</c:v>
              </c:pt>
              <c:pt idx="646">
                <c:v>-1.5497869043006318E-3</c:v>
              </c:pt>
              <c:pt idx="647">
                <c:v>5.5792328554823856E-2</c:v>
              </c:pt>
              <c:pt idx="648">
                <c:v>7.5939558310732291E-2</c:v>
              </c:pt>
              <c:pt idx="649">
                <c:v>0.14645486245641237</c:v>
              </c:pt>
              <c:pt idx="650">
                <c:v>7.0515304145679858E-2</c:v>
              </c:pt>
              <c:pt idx="651">
                <c:v>7.3227431228206186E-2</c:v>
              </c:pt>
              <c:pt idx="652">
                <c:v>8.2913599380085135E-2</c:v>
              </c:pt>
              <c:pt idx="653">
                <c:v>3.0220844633862765E-2</c:v>
              </c:pt>
              <c:pt idx="654">
                <c:v>4.2619139868269595E-3</c:v>
              </c:pt>
              <c:pt idx="655">
                <c:v>1.549786904300654E-2</c:v>
              </c:pt>
              <c:pt idx="656">
                <c:v>-1.162340178225485E-2</c:v>
              </c:pt>
              <c:pt idx="657">
                <c:v>1.97597830298335E-2</c:v>
              </c:pt>
              <c:pt idx="658">
                <c:v>-8.1363812475784281E-3</c:v>
              </c:pt>
              <c:pt idx="659">
                <c:v>-3.2545524990313823E-2</c:v>
              </c:pt>
              <c:pt idx="660">
                <c:v>-2.4021697016660126E-2</c:v>
              </c:pt>
              <c:pt idx="661">
                <c:v>-1.5885315769081698E-2</c:v>
              </c:pt>
              <c:pt idx="662">
                <c:v>-7.7489345215020489E-4</c:v>
              </c:pt>
              <c:pt idx="663">
                <c:v>-9.6861681518790599E-3</c:v>
              </c:pt>
              <c:pt idx="664">
                <c:v>8.3301046106160292E-2</c:v>
              </c:pt>
              <c:pt idx="665">
                <c:v>7.2452537776055648E-2</c:v>
              </c:pt>
              <c:pt idx="666">
                <c:v>7.1290197597830396E-2</c:v>
              </c:pt>
              <c:pt idx="667">
                <c:v>3.8744672607515795E-4</c:v>
              </c:pt>
              <c:pt idx="668">
                <c:v>-2.750871755133677E-2</c:v>
              </c:pt>
              <c:pt idx="669">
                <c:v>-7.7489345215020489E-4</c:v>
              </c:pt>
              <c:pt idx="670">
                <c:v>9.298721425804013E-3</c:v>
              </c:pt>
              <c:pt idx="671">
                <c:v>1.0461061604029487E-2</c:v>
              </c:pt>
              <c:pt idx="672">
                <c:v>6.2766369624176699E-2</c:v>
              </c:pt>
              <c:pt idx="673">
                <c:v>3.8357225881441304E-2</c:v>
              </c:pt>
              <c:pt idx="674">
                <c:v>4.9205734211545948E-2</c:v>
              </c:pt>
              <c:pt idx="675">
                <c:v>2.4409143742735395E-2</c:v>
              </c:pt>
              <c:pt idx="676">
                <c:v>5.695466873304933E-2</c:v>
              </c:pt>
              <c:pt idx="677">
                <c:v>0.10344827586206895</c:v>
              </c:pt>
              <c:pt idx="678">
                <c:v>5.8891902363425119E-2</c:v>
              </c:pt>
              <c:pt idx="679">
                <c:v>1.1235955056179803E-2</c:v>
              </c:pt>
              <c:pt idx="680">
                <c:v>2.169701666020929E-2</c:v>
              </c:pt>
              <c:pt idx="681">
                <c:v>2.2471910112359383E-2</c:v>
              </c:pt>
              <c:pt idx="682">
                <c:v>2.9058504455637513E-2</c:v>
              </c:pt>
              <c:pt idx="683">
                <c:v>7.0902750871755016E-2</c:v>
              </c:pt>
              <c:pt idx="684">
                <c:v>0.14103060829135994</c:v>
              </c:pt>
              <c:pt idx="685">
                <c:v>0.13483146067415719</c:v>
              </c:pt>
              <c:pt idx="686">
                <c:v>0.10034870205346769</c:v>
              </c:pt>
              <c:pt idx="687">
                <c:v>0.14258039519566057</c:v>
              </c:pt>
              <c:pt idx="688">
                <c:v>0.14761720263463785</c:v>
              </c:pt>
              <c:pt idx="689">
                <c:v>0.2266563347539714</c:v>
              </c:pt>
              <c:pt idx="690">
                <c:v>0.29329717163889968</c:v>
              </c:pt>
              <c:pt idx="691">
                <c:v>0.31034482758620707</c:v>
              </c:pt>
              <c:pt idx="692">
                <c:v>0.30840759395583106</c:v>
              </c:pt>
              <c:pt idx="693">
                <c:v>0.29562185199535063</c:v>
              </c:pt>
              <c:pt idx="694">
                <c:v>0.2537776055792329</c:v>
              </c:pt>
              <c:pt idx="695">
                <c:v>0.20457187136768695</c:v>
              </c:pt>
              <c:pt idx="696">
                <c:v>0.19294846958543199</c:v>
              </c:pt>
              <c:pt idx="697">
                <c:v>0.18403719488570336</c:v>
              </c:pt>
              <c:pt idx="698">
                <c:v>0.14567996900426183</c:v>
              </c:pt>
              <c:pt idx="699">
                <c:v>0.12320805889190245</c:v>
              </c:pt>
              <c:pt idx="700">
                <c:v>0.13366912049593194</c:v>
              </c:pt>
              <c:pt idx="701">
                <c:v>0.15110422316931427</c:v>
              </c:pt>
              <c:pt idx="702">
                <c:v>0.16621464548624565</c:v>
              </c:pt>
              <c:pt idx="703">
                <c:v>0.2452537776055792</c:v>
              </c:pt>
              <c:pt idx="704">
                <c:v>0.22588144130182108</c:v>
              </c:pt>
              <c:pt idx="705">
                <c:v>0.29872142580395189</c:v>
              </c:pt>
              <c:pt idx="706">
                <c:v>0.38512204571871367</c:v>
              </c:pt>
              <c:pt idx="707">
                <c:v>0.35373886090662543</c:v>
              </c:pt>
              <c:pt idx="708">
                <c:v>0.34521503293297173</c:v>
              </c:pt>
              <c:pt idx="709">
                <c:v>0.36187524215420397</c:v>
              </c:pt>
              <c:pt idx="710">
                <c:v>0.26462611390933732</c:v>
              </c:pt>
              <c:pt idx="711">
                <c:v>0.21658271987601707</c:v>
              </c:pt>
              <c:pt idx="712">
                <c:v>0.20340953118946148</c:v>
              </c:pt>
              <c:pt idx="713">
                <c:v>0.17822549399457577</c:v>
              </c:pt>
              <c:pt idx="714">
                <c:v>0.1751259201859745</c:v>
              </c:pt>
              <c:pt idx="715">
                <c:v>0.23866718326230152</c:v>
              </c:pt>
              <c:pt idx="716">
                <c:v>0.20340953118946148</c:v>
              </c:pt>
              <c:pt idx="717">
                <c:v>0.23595505617977519</c:v>
              </c:pt>
              <c:pt idx="718">
                <c:v>0.18636187524215408</c:v>
              </c:pt>
              <c:pt idx="719">
                <c:v>0.14684230918248731</c:v>
              </c:pt>
              <c:pt idx="720">
                <c:v>0.11662146454862454</c:v>
              </c:pt>
              <c:pt idx="721">
                <c:v>0.10267338240991863</c:v>
              </c:pt>
              <c:pt idx="722">
                <c:v>0.12243316543975191</c:v>
              </c:pt>
              <c:pt idx="723">
                <c:v>0.10616040294459506</c:v>
              </c:pt>
              <c:pt idx="724">
                <c:v>8.2526152654010199E-2</c:v>
              </c:pt>
              <c:pt idx="725">
                <c:v>4.8430840759395632E-2</c:v>
              </c:pt>
              <c:pt idx="726">
                <c:v>8.6400619914761778E-2</c:v>
              </c:pt>
              <c:pt idx="727">
                <c:v>8.5625726462611462E-2</c:v>
              </c:pt>
              <c:pt idx="728">
                <c:v>9.0275087175513358E-2</c:v>
              </c:pt>
              <c:pt idx="729">
                <c:v>4.3781480046493515E-2</c:v>
              </c:pt>
              <c:pt idx="730">
                <c:v>4.9980627663696264E-2</c:v>
              </c:pt>
              <c:pt idx="731">
                <c:v>-4.6493607129020065E-3</c:v>
              </c:pt>
              <c:pt idx="732">
                <c:v>1.5497869043006318E-3</c:v>
              </c:pt>
              <c:pt idx="733">
                <c:v>0</c:v>
              </c:pt>
              <c:pt idx="734">
                <c:v>-5.8117008911274692E-2</c:v>
              </c:pt>
              <c:pt idx="735">
                <c:v>-0.10461061604029442</c:v>
              </c:pt>
              <c:pt idx="736">
                <c:v>-9.5311894614490522E-2</c:v>
              </c:pt>
              <c:pt idx="737">
                <c:v>-7.3227431228206186E-2</c:v>
              </c:pt>
              <c:pt idx="738">
                <c:v>-3.4870205346764771E-2</c:v>
              </c:pt>
              <c:pt idx="739">
                <c:v>-3.0220844633862765E-2</c:v>
              </c:pt>
              <c:pt idx="740">
                <c:v>-3.4482758620689613E-2</c:v>
              </c:pt>
              <c:pt idx="741">
                <c:v>-5.1917861294072054E-2</c:v>
              </c:pt>
              <c:pt idx="742">
                <c:v>-3.4870205346764216E-3</c:v>
              </c:pt>
              <c:pt idx="743">
                <c:v>1.1235955056179803E-2</c:v>
              </c:pt>
              <c:pt idx="744">
                <c:v>-1.2010848508330119E-2</c:v>
              </c:pt>
              <c:pt idx="745">
                <c:v>1.4722975590856446E-2</c:v>
              </c:pt>
              <c:pt idx="746">
                <c:v>-9.298721425804013E-3</c:v>
              </c:pt>
              <c:pt idx="747">
                <c:v>-2.5958930647036138E-2</c:v>
              </c:pt>
              <c:pt idx="748">
                <c:v>-5.0368074389770534E-3</c:v>
              </c:pt>
              <c:pt idx="749">
                <c:v>3.3707865168539408E-2</c:v>
              </c:pt>
              <c:pt idx="750">
                <c:v>9.2987214258039685E-2</c:v>
              </c:pt>
              <c:pt idx="751">
                <c:v>0.12088337853545128</c:v>
              </c:pt>
              <c:pt idx="752">
                <c:v>0.15459124370399069</c:v>
              </c:pt>
              <c:pt idx="753">
                <c:v>0.23595505617977519</c:v>
              </c:pt>
              <c:pt idx="754">
                <c:v>0.17745060054242545</c:v>
              </c:pt>
              <c:pt idx="755">
                <c:v>0.19992251065478506</c:v>
              </c:pt>
              <c:pt idx="756">
                <c:v>0.28361100348702073</c:v>
              </c:pt>
              <c:pt idx="757">
                <c:v>0.12359550561797761</c:v>
              </c:pt>
              <c:pt idx="758">
                <c:v>0.11197210383572265</c:v>
              </c:pt>
              <c:pt idx="759">
                <c:v>4.4943820224719211E-2</c:v>
              </c:pt>
              <c:pt idx="760">
                <c:v>-2.4021697016660126E-2</c:v>
              </c:pt>
              <c:pt idx="761">
                <c:v>-6.2766369624176699E-2</c:v>
              </c:pt>
              <c:pt idx="762">
                <c:v>-5.0755521115846469E-2</c:v>
              </c:pt>
              <c:pt idx="763">
                <c:v>2.3246803564509921E-2</c:v>
              </c:pt>
              <c:pt idx="764">
                <c:v>-3.8744672607515795E-3</c:v>
              </c:pt>
              <c:pt idx="765">
                <c:v>5.075552111584658E-2</c:v>
              </c:pt>
              <c:pt idx="766">
                <c:v>-3.5257652072839929E-2</c:v>
              </c:pt>
              <c:pt idx="767">
                <c:v>-0.19527314994188305</c:v>
              </c:pt>
              <c:pt idx="768">
                <c:v>-0.1863618752421542</c:v>
              </c:pt>
              <c:pt idx="769">
                <c:v>-0.20573421154591254</c:v>
              </c:pt>
              <c:pt idx="770">
                <c:v>-0.19449825648973262</c:v>
              </c:pt>
              <c:pt idx="771">
                <c:v>-0.19333591631150726</c:v>
              </c:pt>
              <c:pt idx="772">
                <c:v>-0.22161952731499424</c:v>
              </c:pt>
              <c:pt idx="773">
                <c:v>-0.23789228981015109</c:v>
              </c:pt>
              <c:pt idx="774">
                <c:v>-0.25726462611390932</c:v>
              </c:pt>
              <c:pt idx="775">
                <c:v>-0.28438589693917082</c:v>
              </c:pt>
              <c:pt idx="776">
                <c:v>-0.31499418829910886</c:v>
              </c:pt>
              <c:pt idx="777">
                <c:v>-0.34560247965904689</c:v>
              </c:pt>
              <c:pt idx="778">
                <c:v>-0.37659821774506008</c:v>
              </c:pt>
              <c:pt idx="779">
                <c:v>-0.38744672607516462</c:v>
              </c:pt>
              <c:pt idx="780">
                <c:v>-0.37659821774506008</c:v>
              </c:pt>
              <c:pt idx="781">
                <c:v>-0.38938395970554041</c:v>
              </c:pt>
              <c:pt idx="782">
                <c:v>-0.31305695466873307</c:v>
              </c:pt>
              <c:pt idx="783">
                <c:v>-0.32894227043781477</c:v>
              </c:pt>
              <c:pt idx="784">
                <c:v>-0.37892289810151103</c:v>
              </c:pt>
              <c:pt idx="785">
                <c:v>-0.35722588144130185</c:v>
              </c:pt>
              <c:pt idx="786">
                <c:v>-0.37427353738860902</c:v>
              </c:pt>
              <c:pt idx="787">
                <c:v>-0.2696629213483146</c:v>
              </c:pt>
              <c:pt idx="788">
                <c:v>-0.27934908950019366</c:v>
              </c:pt>
              <c:pt idx="789">
                <c:v>-0.28903525765207283</c:v>
              </c:pt>
              <c:pt idx="790">
                <c:v>-0.25765207283998448</c:v>
              </c:pt>
              <c:pt idx="791">
                <c:v>-0.24176675707090267</c:v>
              </c:pt>
              <c:pt idx="792">
                <c:v>-0.25261526540100732</c:v>
              </c:pt>
              <c:pt idx="793">
                <c:v>-0.29562185199535063</c:v>
              </c:pt>
              <c:pt idx="794">
                <c:v>-0.30065865943432779</c:v>
              </c:pt>
              <c:pt idx="795">
                <c:v>-0.31848120883378539</c:v>
              </c:pt>
              <c:pt idx="796">
                <c:v>-0.33591631150716772</c:v>
              </c:pt>
              <c:pt idx="797">
                <c:v>-0.35761332816737701</c:v>
              </c:pt>
              <c:pt idx="798">
                <c:v>-0.32545524990313823</c:v>
              </c:pt>
              <c:pt idx="799">
                <c:v>-0.35877566834560248</c:v>
              </c:pt>
              <c:pt idx="800">
                <c:v>-0.34017822549399457</c:v>
              </c:pt>
              <c:pt idx="801">
                <c:v>-0.32429290972491287</c:v>
              </c:pt>
              <c:pt idx="802">
                <c:v>-0.3417280123982952</c:v>
              </c:pt>
              <c:pt idx="803">
                <c:v>-0.34792716001549784</c:v>
              </c:pt>
              <c:pt idx="804">
                <c:v>-0.35722588144130185</c:v>
              </c:pt>
              <c:pt idx="805">
                <c:v>-0.37427353738860902</c:v>
              </c:pt>
              <c:pt idx="806">
                <c:v>-0.38977140643161567</c:v>
              </c:pt>
              <c:pt idx="807">
                <c:v>-0.33436652460286709</c:v>
              </c:pt>
              <c:pt idx="808">
                <c:v>-0.31693142192948476</c:v>
              </c:pt>
              <c:pt idx="809">
                <c:v>-0.28826036419992251</c:v>
              </c:pt>
              <c:pt idx="810">
                <c:v>-0.27857419604804334</c:v>
              </c:pt>
              <c:pt idx="811">
                <c:v>-0.28671057729562188</c:v>
              </c:pt>
              <c:pt idx="812">
                <c:v>-0.31266950794265791</c:v>
              </c:pt>
              <c:pt idx="813">
                <c:v>-0.30840759395583106</c:v>
              </c:pt>
              <c:pt idx="814">
                <c:v>-0.2855482371173963</c:v>
              </c:pt>
              <c:pt idx="815">
                <c:v>-0.27469972878729165</c:v>
              </c:pt>
              <c:pt idx="816">
                <c:v>-0.2696629213483146</c:v>
              </c:pt>
              <c:pt idx="817">
                <c:v>-0.31654397520340949</c:v>
              </c:pt>
              <c:pt idx="818">
                <c:v>-0.31421929484695854</c:v>
              </c:pt>
              <c:pt idx="819">
                <c:v>-0.34482758620689646</c:v>
              </c:pt>
              <c:pt idx="820">
                <c:v>-0.32894227043781477</c:v>
              </c:pt>
              <c:pt idx="821">
                <c:v>-0.33669120495931815</c:v>
              </c:pt>
              <c:pt idx="822">
                <c:v>-0.31925610228593571</c:v>
              </c:pt>
              <c:pt idx="823">
                <c:v>-0.3211933359163115</c:v>
              </c:pt>
              <c:pt idx="824">
                <c:v>-0.30608291359938011</c:v>
              </c:pt>
              <c:pt idx="825">
                <c:v>-0.29794653235180157</c:v>
              </c:pt>
              <c:pt idx="826">
                <c:v>-0.3595505617977528</c:v>
              </c:pt>
              <c:pt idx="827">
                <c:v>-0.36536226268888028</c:v>
              </c:pt>
              <c:pt idx="828">
                <c:v>-0.37466098411468418</c:v>
              </c:pt>
              <c:pt idx="829">
                <c:v>-0.21348314606741581</c:v>
              </c:pt>
              <c:pt idx="830">
                <c:v>-0.22859356838434708</c:v>
              </c:pt>
              <c:pt idx="831">
                <c:v>-0.25145292522278184</c:v>
              </c:pt>
              <c:pt idx="832">
                <c:v>-0.2115459124370398</c:v>
              </c:pt>
              <c:pt idx="833">
                <c:v>-0.17008911274699734</c:v>
              </c:pt>
              <c:pt idx="834">
                <c:v>-0.14955443626501363</c:v>
              </c:pt>
              <c:pt idx="835">
                <c:v>-0.14490507555211163</c:v>
              </c:pt>
              <c:pt idx="836">
                <c:v>-0.1526540100736149</c:v>
              </c:pt>
              <c:pt idx="837">
                <c:v>-0.108485083301046</c:v>
              </c:pt>
              <c:pt idx="838">
                <c:v>-0.1274699728787293</c:v>
              </c:pt>
              <c:pt idx="839">
                <c:v>-7.7489345215033034E-2</c:v>
              </c:pt>
              <c:pt idx="840">
                <c:v>-9.1824874079814101E-2</c:v>
              </c:pt>
              <c:pt idx="841">
                <c:v>-6.3928709802402173E-2</c:v>
              </c:pt>
              <c:pt idx="842">
                <c:v>-3.3320418442464139E-2</c:v>
              </c:pt>
              <c:pt idx="843">
                <c:v>1.743510267338233E-2</c:v>
              </c:pt>
              <c:pt idx="844">
                <c:v>6.5865943432777962E-2</c:v>
              </c:pt>
              <c:pt idx="845">
                <c:v>3.487020534676466E-2</c:v>
              </c:pt>
              <c:pt idx="846">
                <c:v>0.101123595505618</c:v>
              </c:pt>
              <c:pt idx="847">
                <c:v>2.9445951181712449E-2</c:v>
              </c:pt>
              <c:pt idx="848">
                <c:v>-2.3634250290584968E-2</c:v>
              </c:pt>
              <c:pt idx="849">
                <c:v>3.4870205346764216E-3</c:v>
              </c:pt>
              <c:pt idx="850">
                <c:v>-3.4095311894614566E-2</c:v>
              </c:pt>
              <c:pt idx="851">
                <c:v>-3.4870205346764216E-3</c:v>
              </c:pt>
              <c:pt idx="852">
                <c:v>2.3246803564511698E-3</c:v>
              </c:pt>
              <c:pt idx="853">
                <c:v>6.7803177063153752E-2</c:v>
              </c:pt>
              <c:pt idx="854">
                <c:v>1.9372336303757898E-3</c:v>
              </c:pt>
              <c:pt idx="855">
                <c:v>6.8190623789229132E-2</c:v>
              </c:pt>
              <c:pt idx="856">
                <c:v>9.2987214258039685E-2</c:v>
              </c:pt>
              <c:pt idx="857">
                <c:v>0.13056954668733067</c:v>
              </c:pt>
              <c:pt idx="858">
                <c:v>0.12592018597442856</c:v>
              </c:pt>
              <c:pt idx="859">
                <c:v>0.21232080588919033</c:v>
              </c:pt>
              <c:pt idx="860">
                <c:v>0.1797752808988764</c:v>
              </c:pt>
              <c:pt idx="861">
                <c:v>0.14645486245641237</c:v>
              </c:pt>
              <c:pt idx="862">
                <c:v>0.11623401782254938</c:v>
              </c:pt>
              <c:pt idx="863">
                <c:v>8.0201472297559029E-2</c:v>
              </c:pt>
              <c:pt idx="864">
                <c:v>0.12708252615265403</c:v>
              </c:pt>
              <c:pt idx="865">
                <c:v>6.1991476172026383E-2</c:v>
              </c:pt>
              <c:pt idx="866">
                <c:v>4.8043394033320475E-2</c:v>
              </c:pt>
              <c:pt idx="867">
                <c:v>8.9112746997287884E-2</c:v>
              </c:pt>
              <c:pt idx="868">
                <c:v>6.7803177063153752E-2</c:v>
              </c:pt>
              <c:pt idx="869">
                <c:v>1.8209996125532868E-2</c:v>
              </c:pt>
              <c:pt idx="870">
                <c:v>4.0294459511817093E-2</c:v>
              </c:pt>
              <c:pt idx="871">
                <c:v>7.7489345215033811E-3</c:v>
              </c:pt>
              <c:pt idx="872">
                <c:v>-3.9907012785741824E-2</c:v>
              </c:pt>
              <c:pt idx="873">
                <c:v>-5.6567222006974061E-2</c:v>
              </c:pt>
              <c:pt idx="874">
                <c:v>-6.3153816350251746E-2</c:v>
              </c:pt>
              <c:pt idx="875">
                <c:v>-0.10151104223169316</c:v>
              </c:pt>
              <c:pt idx="876">
                <c:v>-8.3301046106160404E-2</c:v>
              </c:pt>
              <c:pt idx="877">
                <c:v>-9.1824874079814101E-2</c:v>
              </c:pt>
              <c:pt idx="878">
                <c:v>-9.7636574970941359E-2</c:v>
              </c:pt>
              <c:pt idx="879">
                <c:v>-0.12127082526152666</c:v>
              </c:pt>
              <c:pt idx="880">
                <c:v>-9.7636574970941359E-2</c:v>
              </c:pt>
              <c:pt idx="881">
                <c:v>-0.1638899651297947</c:v>
              </c:pt>
              <c:pt idx="882">
                <c:v>-0.15226656334753963</c:v>
              </c:pt>
              <c:pt idx="883">
                <c:v>-0.2115459124370398</c:v>
              </c:pt>
              <c:pt idx="884">
                <c:v>-0.17667570709027502</c:v>
              </c:pt>
              <c:pt idx="885">
                <c:v>-0.17551336691204955</c:v>
              </c:pt>
              <c:pt idx="886">
                <c:v>-0.12785741960480435</c:v>
              </c:pt>
              <c:pt idx="887">
                <c:v>-0.1526540100736149</c:v>
              </c:pt>
              <c:pt idx="888">
                <c:v>-0.1797752808988764</c:v>
              </c:pt>
              <c:pt idx="889">
                <c:v>-0.20922123208058896</c:v>
              </c:pt>
              <c:pt idx="890">
                <c:v>-0.22278186749321971</c:v>
              </c:pt>
              <c:pt idx="891">
                <c:v>-0.26113909337466101</c:v>
              </c:pt>
              <c:pt idx="892">
                <c:v>-0.17628826036419998</c:v>
              </c:pt>
              <c:pt idx="893">
                <c:v>-0.21115846571096475</c:v>
              </c:pt>
              <c:pt idx="894">
                <c:v>-0.23750484308407593</c:v>
              </c:pt>
              <c:pt idx="895">
                <c:v>-0.23789228981015109</c:v>
              </c:pt>
              <c:pt idx="896">
                <c:v>-0.24757845796203026</c:v>
              </c:pt>
              <c:pt idx="897">
                <c:v>-0.22123208058891908</c:v>
              </c:pt>
              <c:pt idx="898">
                <c:v>-0.18171251452925219</c:v>
              </c:pt>
              <c:pt idx="899">
                <c:v>-0.17590081363812482</c:v>
              </c:pt>
              <c:pt idx="900">
                <c:v>-0.16970166602092218</c:v>
              </c:pt>
              <c:pt idx="901">
                <c:v>-0.15187911662146447</c:v>
              </c:pt>
              <c:pt idx="902">
                <c:v>-0.16776443239054628</c:v>
              </c:pt>
              <c:pt idx="903">
                <c:v>-0.14025571483920962</c:v>
              </c:pt>
              <c:pt idx="904">
                <c:v>-0.14877954281286321</c:v>
              </c:pt>
              <c:pt idx="905">
                <c:v>-0.17745060054242534</c:v>
              </c:pt>
              <c:pt idx="906">
                <c:v>-0.13405656722200698</c:v>
              </c:pt>
              <c:pt idx="907">
                <c:v>-0.14839209608678805</c:v>
              </c:pt>
              <c:pt idx="908">
                <c:v>-0.15652847733436648</c:v>
              </c:pt>
              <c:pt idx="909">
                <c:v>-0.20457187136768695</c:v>
              </c:pt>
              <c:pt idx="910">
                <c:v>-0.21658271987601707</c:v>
              </c:pt>
              <c:pt idx="911">
                <c:v>-0.24215420379697794</c:v>
              </c:pt>
              <c:pt idx="912">
                <c:v>-0.26230143355288649</c:v>
              </c:pt>
              <c:pt idx="913">
                <c:v>-0.25222781867493216</c:v>
              </c:pt>
              <c:pt idx="914">
                <c:v>-0.17202634637737313</c:v>
              </c:pt>
              <c:pt idx="915">
                <c:v>-0.17590081363812482</c:v>
              </c:pt>
              <c:pt idx="916">
                <c:v>-0.14645486245641226</c:v>
              </c:pt>
              <c:pt idx="917">
                <c:v>-0.16892677256877175</c:v>
              </c:pt>
              <c:pt idx="918">
                <c:v>-0.12669507942657887</c:v>
              </c:pt>
              <c:pt idx="919">
                <c:v>-0.11855869817900044</c:v>
              </c:pt>
              <c:pt idx="920">
                <c:v>-0.15924060441689269</c:v>
              </c:pt>
              <c:pt idx="921">
                <c:v>-0.13521890740023235</c:v>
              </c:pt>
              <c:pt idx="922">
                <c:v>-0.12049593180937623</c:v>
              </c:pt>
              <c:pt idx="923">
                <c:v>-8.6788066640836825E-2</c:v>
              </c:pt>
              <c:pt idx="924">
                <c:v>-0.10693529639674537</c:v>
              </c:pt>
              <c:pt idx="925">
                <c:v>-8.0588919023634187E-2</c:v>
              </c:pt>
              <c:pt idx="926">
                <c:v>-9.9573808601317371E-2</c:v>
              </c:pt>
              <c:pt idx="927">
                <c:v>-0.11507167764432391</c:v>
              </c:pt>
              <c:pt idx="928">
                <c:v>-9.0275087175513358E-2</c:v>
              </c:pt>
              <c:pt idx="929">
                <c:v>-5.6954668733049107E-2</c:v>
              </c:pt>
              <c:pt idx="930">
                <c:v>1.2398295234405277E-2</c:v>
              </c:pt>
              <c:pt idx="931">
                <c:v>-1.162340178225485E-2</c:v>
              </c:pt>
              <c:pt idx="932">
                <c:v>2.169701666020929E-2</c:v>
              </c:pt>
              <c:pt idx="933">
                <c:v>1.5497869043006318E-3</c:v>
              </c:pt>
              <c:pt idx="934">
                <c:v>0.12437039907012792</c:v>
              </c:pt>
              <c:pt idx="935">
                <c:v>0.13250678031770624</c:v>
              </c:pt>
              <c:pt idx="936">
                <c:v>0.12204571871367675</c:v>
              </c:pt>
              <c:pt idx="937">
                <c:v>0.1181712514529254</c:v>
              </c:pt>
              <c:pt idx="938">
                <c:v>0.15071677644323911</c:v>
              </c:pt>
              <c:pt idx="939">
                <c:v>0.1057729562185199</c:v>
              </c:pt>
              <c:pt idx="940">
                <c:v>6.3928709802402173E-2</c:v>
              </c:pt>
              <c:pt idx="941">
                <c:v>5.8891902363425119E-2</c:v>
              </c:pt>
              <c:pt idx="942">
                <c:v>3.0608291359938145E-2</c:v>
              </c:pt>
              <c:pt idx="943">
                <c:v>3.6419992251065514E-2</c:v>
              </c:pt>
              <c:pt idx="944">
                <c:v>1.97597830298335E-2</c:v>
              </c:pt>
              <c:pt idx="945">
                <c:v>-3.2158078264238554E-2</c:v>
              </c:pt>
              <c:pt idx="946">
                <c:v>-8.2913599380085246E-2</c:v>
              </c:pt>
              <c:pt idx="947">
                <c:v>-9.0662533901588516E-2</c:v>
              </c:pt>
              <c:pt idx="948">
                <c:v>-0.12514529252227813</c:v>
              </c:pt>
              <c:pt idx="949">
                <c:v>-0.10422316931421938</c:v>
              </c:pt>
              <c:pt idx="950">
                <c:v>-0.10461061604029442</c:v>
              </c:pt>
              <c:pt idx="951">
                <c:v>-9.2599767531964305E-2</c:v>
              </c:pt>
              <c:pt idx="952">
                <c:v>-2.2859356838434763E-2</c:v>
              </c:pt>
              <c:pt idx="953">
                <c:v>-8.1363812475784281E-3</c:v>
              </c:pt>
              <c:pt idx="954">
                <c:v>-0.10538550949244474</c:v>
              </c:pt>
              <c:pt idx="955">
                <c:v>-9.1049980627663674E-2</c:v>
              </c:pt>
              <c:pt idx="956">
                <c:v>0.10228593568384348</c:v>
              </c:pt>
              <c:pt idx="957">
                <c:v>4.881828748547079E-2</c:v>
              </c:pt>
              <c:pt idx="958">
                <c:v>3.1770631538163396E-2</c:v>
              </c:pt>
              <c:pt idx="959">
                <c:v>7.7489345215032923E-2</c:v>
              </c:pt>
              <c:pt idx="960">
                <c:v>3.4482758620689724E-2</c:v>
              </c:pt>
              <c:pt idx="961">
                <c:v>6.4316156528477331E-2</c:v>
              </c:pt>
              <c:pt idx="962">
                <c:v>4.3394033320418579E-2</c:v>
              </c:pt>
              <c:pt idx="963">
                <c:v>3.4095311894614566E-2</c:v>
              </c:pt>
              <c:pt idx="964">
                <c:v>0.12630763270050371</c:v>
              </c:pt>
              <c:pt idx="965">
                <c:v>0.15575358388221616</c:v>
              </c:pt>
              <c:pt idx="966">
                <c:v>7.9039132119333555E-2</c:v>
              </c:pt>
              <c:pt idx="967">
                <c:v>9.3762107710189779E-2</c:v>
              </c:pt>
              <c:pt idx="968">
                <c:v>0.15187911662146458</c:v>
              </c:pt>
              <c:pt idx="969">
                <c:v>0.16156528477334375</c:v>
              </c:pt>
              <c:pt idx="970">
                <c:v>0.23711739635800089</c:v>
              </c:pt>
              <c:pt idx="971">
                <c:v>0.29368461836497484</c:v>
              </c:pt>
              <c:pt idx="972">
                <c:v>0.21232080588919033</c:v>
              </c:pt>
              <c:pt idx="973">
                <c:v>0.3053080201472298</c:v>
              </c:pt>
              <c:pt idx="974">
                <c:v>0.32932971716389003</c:v>
              </c:pt>
              <c:pt idx="975">
                <c:v>0.24137931034482762</c:v>
              </c:pt>
              <c:pt idx="976">
                <c:v>0.30298333979077885</c:v>
              </c:pt>
              <c:pt idx="977">
                <c:v>0.24486633087950405</c:v>
              </c:pt>
              <c:pt idx="978">
                <c:v>0.17861294072065093</c:v>
              </c:pt>
              <c:pt idx="979">
                <c:v>0.17900038744672608</c:v>
              </c:pt>
              <c:pt idx="980">
                <c:v>0.19294846958543199</c:v>
              </c:pt>
              <c:pt idx="981">
                <c:v>0.19178612940720652</c:v>
              </c:pt>
              <c:pt idx="982">
                <c:v>0.23285548237117393</c:v>
              </c:pt>
              <c:pt idx="983">
                <c:v>0.2254939945757457</c:v>
              </c:pt>
              <c:pt idx="984">
                <c:v>0.30879504068190622</c:v>
              </c:pt>
              <c:pt idx="985">
                <c:v>0.33862843858969405</c:v>
              </c:pt>
              <c:pt idx="986">
                <c:v>0.27082526152654007</c:v>
              </c:pt>
              <c:pt idx="987">
                <c:v>0.2452537776055792</c:v>
              </c:pt>
              <c:pt idx="988">
                <c:v>0.28167376985664472</c:v>
              </c:pt>
              <c:pt idx="989">
                <c:v>0.30724525377760559</c:v>
              </c:pt>
              <c:pt idx="990">
                <c:v>0.38860906625339031</c:v>
              </c:pt>
              <c:pt idx="991">
                <c:v>0.45215032932971733</c:v>
              </c:pt>
              <c:pt idx="992">
                <c:v>0.41650523053080213</c:v>
              </c:pt>
              <c:pt idx="993">
                <c:v>0.52886478109259993</c:v>
              </c:pt>
              <c:pt idx="994">
                <c:v>0.43936458736923667</c:v>
              </c:pt>
              <c:pt idx="995">
                <c:v>0.36148779542812859</c:v>
              </c:pt>
              <c:pt idx="996">
                <c:v>0.52499031383184813</c:v>
              </c:pt>
              <c:pt idx="997">
                <c:v>0.40759395583107327</c:v>
              </c:pt>
              <c:pt idx="998">
                <c:v>0.41805501743510276</c:v>
              </c:pt>
              <c:pt idx="999">
                <c:v>0.29949631925610243</c:v>
              </c:pt>
              <c:pt idx="1000">
                <c:v>0.42270437814800466</c:v>
              </c:pt>
              <c:pt idx="1001">
                <c:v>0.33630375823324288</c:v>
              </c:pt>
              <c:pt idx="1002">
                <c:v>0.41456799690042612</c:v>
              </c:pt>
              <c:pt idx="1003">
                <c:v>0.43394033320418446</c:v>
              </c:pt>
              <c:pt idx="1004">
                <c:v>0.54552499031383173</c:v>
              </c:pt>
              <c:pt idx="1005">
                <c:v>0.52421542037969782</c:v>
              </c:pt>
              <c:pt idx="1006">
                <c:v>0.53738860906625341</c:v>
              </c:pt>
              <c:pt idx="1007">
                <c:v>0.58194498256489746</c:v>
              </c:pt>
              <c:pt idx="1008">
                <c:v>0.64974815962805121</c:v>
              </c:pt>
              <c:pt idx="1009">
                <c:v>0.52963967454475003</c:v>
              </c:pt>
              <c:pt idx="1010">
                <c:v>0.45524990313831837</c:v>
              </c:pt>
              <c:pt idx="1011">
                <c:v>0.53428903525765215</c:v>
              </c:pt>
              <c:pt idx="1012">
                <c:v>0.52847733436652455</c:v>
              </c:pt>
              <c:pt idx="1013">
                <c:v>0.56024796590468817</c:v>
              </c:pt>
              <c:pt idx="1014">
                <c:v>0.43239054629988383</c:v>
              </c:pt>
              <c:pt idx="1015">
                <c:v>0.34482758620689657</c:v>
              </c:pt>
              <c:pt idx="1016">
                <c:v>0.36962417667570713</c:v>
              </c:pt>
              <c:pt idx="1017">
                <c:v>0.18055017435102672</c:v>
              </c:pt>
              <c:pt idx="1018">
                <c:v>0.17938783417280124</c:v>
              </c:pt>
              <c:pt idx="1019">
                <c:v>0.29872142580395189</c:v>
              </c:pt>
              <c:pt idx="1020">
                <c:v>0.26036419992251081</c:v>
              </c:pt>
              <c:pt idx="1021">
                <c:v>0.30182099961255315</c:v>
              </c:pt>
              <c:pt idx="1022">
                <c:v>0.32041844246416118</c:v>
              </c:pt>
              <c:pt idx="1023">
                <c:v>0.28206121658271988</c:v>
              </c:pt>
              <c:pt idx="1024">
                <c:v>0.33436652460286709</c:v>
              </c:pt>
              <c:pt idx="1025">
                <c:v>0.3634250290585046</c:v>
              </c:pt>
              <c:pt idx="1026">
                <c:v>0.38124757845796209</c:v>
              </c:pt>
              <c:pt idx="1027">
                <c:v>0.40565672220069748</c:v>
              </c:pt>
              <c:pt idx="1028">
                <c:v>0.44323905462998847</c:v>
              </c:pt>
              <c:pt idx="1029">
                <c:v>0.55249903138318479</c:v>
              </c:pt>
              <c:pt idx="1030">
                <c:v>0.65827198760170491</c:v>
              </c:pt>
              <c:pt idx="1031">
                <c:v>0.6086788066640838</c:v>
              </c:pt>
              <c:pt idx="1032">
                <c:v>0.6404494382022472</c:v>
              </c:pt>
              <c:pt idx="1033">
                <c:v>0.54746222394420774</c:v>
              </c:pt>
              <c:pt idx="1034">
                <c:v>0.6172026346377375</c:v>
              </c:pt>
              <c:pt idx="1035">
                <c:v>0.51336691204959317</c:v>
              </c:pt>
              <c:pt idx="1036">
                <c:v>0.52421542037969782</c:v>
              </c:pt>
              <c:pt idx="1037">
                <c:v>0.48547074777218135</c:v>
              </c:pt>
              <c:pt idx="1038">
                <c:v>0.59705540488182862</c:v>
              </c:pt>
              <c:pt idx="1039">
                <c:v>0.68539325842696619</c:v>
              </c:pt>
              <c:pt idx="1040">
                <c:v>0.72413793103448287</c:v>
              </c:pt>
              <c:pt idx="1041">
                <c:v>0.66679581557535816</c:v>
              </c:pt>
              <c:pt idx="1042">
                <c:v>0.70437814800464937</c:v>
              </c:pt>
              <c:pt idx="1043">
                <c:v>0.74002324680356435</c:v>
              </c:pt>
              <c:pt idx="1044">
                <c:v>0.72530027121270835</c:v>
              </c:pt>
              <c:pt idx="1045">
                <c:v>0.5823324292909724</c:v>
              </c:pt>
              <c:pt idx="1046">
                <c:v>0.59279349089500188</c:v>
              </c:pt>
              <c:pt idx="1047">
                <c:v>0.59008136381247578</c:v>
              </c:pt>
              <c:pt idx="1048">
                <c:v>0.55676094537001153</c:v>
              </c:pt>
              <c:pt idx="1049">
                <c:v>0.56993413405656712</c:v>
              </c:pt>
              <c:pt idx="1050">
                <c:v>0.64548624564122425</c:v>
              </c:pt>
              <c:pt idx="1051">
                <c:v>0.54010073614877951</c:v>
              </c:pt>
              <c:pt idx="1052">
                <c:v>0.5420379697791553</c:v>
              </c:pt>
              <c:pt idx="1053">
                <c:v>0.51646648585819466</c:v>
              </c:pt>
              <c:pt idx="1054">
                <c:v>0.4877954281286323</c:v>
              </c:pt>
              <c:pt idx="1055">
                <c:v>0.49593180937621084</c:v>
              </c:pt>
              <c:pt idx="1056">
                <c:v>0.53041456799690057</c:v>
              </c:pt>
              <c:pt idx="1057">
                <c:v>0.57497094149554462</c:v>
              </c:pt>
              <c:pt idx="1058">
                <c:v>0.59589306470360315</c:v>
              </c:pt>
              <c:pt idx="1059">
                <c:v>0.53080201472297572</c:v>
              </c:pt>
              <c:pt idx="1060">
                <c:v>0.57109647423479259</c:v>
              </c:pt>
              <c:pt idx="1061">
                <c:v>0.60325455249903137</c:v>
              </c:pt>
              <c:pt idx="1062">
                <c:v>0.48663308795040683</c:v>
              </c:pt>
              <c:pt idx="1063">
                <c:v>0.41611778380472675</c:v>
              </c:pt>
              <c:pt idx="1064">
                <c:v>0.34250290585044563</c:v>
              </c:pt>
              <c:pt idx="1065">
                <c:v>0.47849670670282829</c:v>
              </c:pt>
              <c:pt idx="1066">
                <c:v>0.3781480046493606</c:v>
              </c:pt>
              <c:pt idx="1067">
                <c:v>0.36652460286710586</c:v>
              </c:pt>
              <c:pt idx="1068">
                <c:v>0.28826036419992263</c:v>
              </c:pt>
              <c:pt idx="1069">
                <c:v>0.28981015110422326</c:v>
              </c:pt>
              <c:pt idx="1070">
                <c:v>0.25803951956605964</c:v>
              </c:pt>
              <c:pt idx="1071">
                <c:v>0.25726462611390932</c:v>
              </c:pt>
              <c:pt idx="1072">
                <c:v>0.1685393258426966</c:v>
              </c:pt>
              <c:pt idx="1073">
                <c:v>0.16505230530802018</c:v>
              </c:pt>
              <c:pt idx="1074">
                <c:v>0.17086400619914754</c:v>
              </c:pt>
              <c:pt idx="1075">
                <c:v>0.13521890740023257</c:v>
              </c:pt>
              <c:pt idx="1076">
                <c:v>0.13793103448275867</c:v>
              </c:pt>
              <c:pt idx="1077">
                <c:v>0.22820612165827203</c:v>
              </c:pt>
              <c:pt idx="1078">
                <c:v>0.3118946144905077</c:v>
              </c:pt>
              <c:pt idx="1079">
                <c:v>0.28864781092599778</c:v>
              </c:pt>
              <c:pt idx="1080">
                <c:v>0.34792716001549784</c:v>
              </c:pt>
              <c:pt idx="1081">
                <c:v>0.4064316156528478</c:v>
              </c:pt>
              <c:pt idx="1082">
                <c:v>0.3754358775668345</c:v>
              </c:pt>
              <c:pt idx="1083">
                <c:v>0.34172801239829531</c:v>
              </c:pt>
              <c:pt idx="1084">
                <c:v>0.40294459511817138</c:v>
              </c:pt>
              <c:pt idx="1085">
                <c:v>0.39170864006199158</c:v>
              </c:pt>
              <c:pt idx="1086">
                <c:v>0.47036032545524997</c:v>
              </c:pt>
              <c:pt idx="1087">
                <c:v>0.41263076327005033</c:v>
              </c:pt>
              <c:pt idx="1088">
                <c:v>0.41301820999612548</c:v>
              </c:pt>
              <c:pt idx="1089">
                <c:v>0.35296396745447511</c:v>
              </c:pt>
              <c:pt idx="1090">
                <c:v>0.30259589306470369</c:v>
              </c:pt>
              <c:pt idx="1091">
                <c:v>0.29174738473459905</c:v>
              </c:pt>
              <c:pt idx="1092">
                <c:v>0.20612165827198758</c:v>
              </c:pt>
              <c:pt idx="1093">
                <c:v>0.3277799302595894</c:v>
              </c:pt>
              <c:pt idx="1094">
                <c:v>0.30492057342115464</c:v>
              </c:pt>
              <c:pt idx="1095">
                <c:v>0.26036419992251081</c:v>
              </c:pt>
              <c:pt idx="1096">
                <c:v>0.29174738473459905</c:v>
              </c:pt>
              <c:pt idx="1097">
                <c:v>0.3165439752034096</c:v>
              </c:pt>
              <c:pt idx="1098">
                <c:v>0.24137931034482762</c:v>
              </c:pt>
              <c:pt idx="1099">
                <c:v>0.36458736923672985</c:v>
              </c:pt>
              <c:pt idx="1100">
                <c:v>0.33552886478109256</c:v>
              </c:pt>
              <c:pt idx="1101">
                <c:v>0.43122820612165835</c:v>
              </c:pt>
              <c:pt idx="1102">
                <c:v>0.442076714451763</c:v>
              </c:pt>
              <c:pt idx="1103">
                <c:v>0.43975203409531205</c:v>
              </c:pt>
              <c:pt idx="1104">
                <c:v>0.42464161177838045</c:v>
              </c:pt>
              <c:pt idx="1105">
                <c:v>0.46609841146842301</c:v>
              </c:pt>
              <c:pt idx="1106">
                <c:v>0.40836884928322359</c:v>
              </c:pt>
              <c:pt idx="1107">
                <c:v>0.36884928322355681</c:v>
              </c:pt>
              <c:pt idx="1108">
                <c:v>0.35877566834560248</c:v>
              </c:pt>
              <c:pt idx="1109">
                <c:v>0.35296396745447511</c:v>
              </c:pt>
              <c:pt idx="1110">
                <c:v>0.38744672607516462</c:v>
              </c:pt>
              <c:pt idx="1111">
                <c:v>0.45215032932971733</c:v>
              </c:pt>
              <c:pt idx="1112">
                <c:v>0.49205734211545904</c:v>
              </c:pt>
              <c:pt idx="1113">
                <c:v>0.54552499031383173</c:v>
              </c:pt>
              <c:pt idx="1114">
                <c:v>0.49050755521115841</c:v>
              </c:pt>
              <c:pt idx="1115">
                <c:v>0.43277799302595898</c:v>
              </c:pt>
              <c:pt idx="1116">
                <c:v>0.37039907012785744</c:v>
              </c:pt>
              <c:pt idx="1117">
                <c:v>0.31964354901201086</c:v>
              </c:pt>
              <c:pt idx="1118">
                <c:v>0.26346377373111207</c:v>
              </c:pt>
              <c:pt idx="1119">
                <c:v>0.44866330879504068</c:v>
              </c:pt>
              <c:pt idx="1120">
                <c:v>0.33901588531576898</c:v>
              </c:pt>
              <c:pt idx="1121">
                <c:v>0.32313056954668729</c:v>
              </c:pt>
              <c:pt idx="1122">
                <c:v>0.35141418055017426</c:v>
              </c:pt>
              <c:pt idx="1123">
                <c:v>0.32080588919023634</c:v>
              </c:pt>
              <c:pt idx="1124">
                <c:v>0.32196822936846181</c:v>
              </c:pt>
              <c:pt idx="1125">
                <c:v>0.29407206509104999</c:v>
              </c:pt>
              <c:pt idx="1126">
                <c:v>0.2452537776055792</c:v>
              </c:pt>
              <c:pt idx="1127">
                <c:v>0.29290972491282452</c:v>
              </c:pt>
              <c:pt idx="1128">
                <c:v>0.28399845021309567</c:v>
              </c:pt>
              <c:pt idx="1129">
                <c:v>0.34289035257652078</c:v>
              </c:pt>
              <c:pt idx="1130">
                <c:v>0.36497481596280523</c:v>
              </c:pt>
              <c:pt idx="1131">
                <c:v>0.37582332429290988</c:v>
              </c:pt>
              <c:pt idx="1132">
                <c:v>0.37233630375823323</c:v>
              </c:pt>
              <c:pt idx="1133">
                <c:v>0.38124757845796209</c:v>
              </c:pt>
              <c:pt idx="1134">
                <c:v>0.28826036419992263</c:v>
              </c:pt>
              <c:pt idx="1135">
                <c:v>0.25997675319643543</c:v>
              </c:pt>
              <c:pt idx="1136">
                <c:v>0.19217357613328168</c:v>
              </c:pt>
              <c:pt idx="1137">
                <c:v>0.19876017047655936</c:v>
              </c:pt>
              <c:pt idx="1138">
                <c:v>0.20495931809376211</c:v>
              </c:pt>
              <c:pt idx="1139">
                <c:v>0.15769081751259195</c:v>
              </c:pt>
              <c:pt idx="1140">
                <c:v>0.19372336303758231</c:v>
              </c:pt>
              <c:pt idx="1141">
                <c:v>0.1797752808988764</c:v>
              </c:pt>
              <c:pt idx="1142">
                <c:v>0.20340953118946148</c:v>
              </c:pt>
              <c:pt idx="1143">
                <c:v>0.19449825648973285</c:v>
              </c:pt>
              <c:pt idx="1144">
                <c:v>0.13599380085238288</c:v>
              </c:pt>
              <c:pt idx="1145">
                <c:v>0.16621464548624565</c:v>
              </c:pt>
              <c:pt idx="1146">
                <c:v>0.19217357613328168</c:v>
              </c:pt>
              <c:pt idx="1147">
                <c:v>0.1882991088725301</c:v>
              </c:pt>
              <c:pt idx="1148">
                <c:v>0.15846571096474249</c:v>
              </c:pt>
              <c:pt idx="1149">
                <c:v>0.14451762882603658</c:v>
              </c:pt>
              <c:pt idx="1150">
                <c:v>8.795040681906241E-2</c:v>
              </c:pt>
              <c:pt idx="1151">
                <c:v>9.5699341340565569E-2</c:v>
              </c:pt>
              <c:pt idx="1152">
                <c:v>0.10073614877954284</c:v>
              </c:pt>
              <c:pt idx="1153">
                <c:v>0.12979465323518014</c:v>
              </c:pt>
              <c:pt idx="1154">
                <c:v>0.11972103835722603</c:v>
              </c:pt>
              <c:pt idx="1155">
                <c:v>7.1677644323905554E-2</c:v>
              </c:pt>
              <c:pt idx="1156">
                <c:v>6.625339015885312E-2</c:v>
              </c:pt>
              <c:pt idx="1157">
                <c:v>9.4924447888415475E-2</c:v>
              </c:pt>
              <c:pt idx="1158">
                <c:v>4.5331266950794369E-2</c:v>
              </c:pt>
              <c:pt idx="1159">
                <c:v>4.4556373498644053E-2</c:v>
              </c:pt>
              <c:pt idx="1160">
                <c:v>5.269275474622237E-2</c:v>
              </c:pt>
              <c:pt idx="1161">
                <c:v>0.11080976365749717</c:v>
              </c:pt>
              <c:pt idx="1162">
                <c:v>0.14064316156528478</c:v>
              </c:pt>
              <c:pt idx="1163">
                <c:v>0.16117783804726837</c:v>
              </c:pt>
              <c:pt idx="1164">
                <c:v>0.16582719876017049</c:v>
              </c:pt>
              <c:pt idx="1165">
                <c:v>0.18713676869430462</c:v>
              </c:pt>
              <c:pt idx="1166">
                <c:v>0.1910112359550562</c:v>
              </c:pt>
              <c:pt idx="1167">
                <c:v>0.18093762107710187</c:v>
              </c:pt>
              <c:pt idx="1168">
                <c:v>0.19721038357225873</c:v>
              </c:pt>
              <c:pt idx="1169">
                <c:v>0.20767144517628822</c:v>
              </c:pt>
              <c:pt idx="1170">
                <c:v>0.17357613328167365</c:v>
              </c:pt>
              <c:pt idx="1171">
                <c:v>0.1367686943045332</c:v>
              </c:pt>
              <c:pt idx="1172">
                <c:v>0.13948082138705931</c:v>
              </c:pt>
              <c:pt idx="1173">
                <c:v>0.17900038744672608</c:v>
              </c:pt>
              <c:pt idx="1174">
                <c:v>0.202247191011236</c:v>
              </c:pt>
              <c:pt idx="1175">
                <c:v>0.20108485083301053</c:v>
              </c:pt>
              <c:pt idx="1176">
                <c:v>0.13870592793490899</c:v>
              </c:pt>
              <c:pt idx="1177">
                <c:v>0.11894614490507549</c:v>
              </c:pt>
              <c:pt idx="1178">
                <c:v>8.7175513366912094E-2</c:v>
              </c:pt>
              <c:pt idx="1179">
                <c:v>0.10538550949244496</c:v>
              </c:pt>
              <c:pt idx="1180">
                <c:v>0.10732274312282075</c:v>
              </c:pt>
              <c:pt idx="1181">
                <c:v>0.12514529252227824</c:v>
              </c:pt>
              <c:pt idx="1182">
                <c:v>9.8411468423091897E-2</c:v>
              </c:pt>
              <c:pt idx="1183">
                <c:v>0.26578845408756302</c:v>
              </c:pt>
              <c:pt idx="1184">
                <c:v>0.27973653622626893</c:v>
              </c:pt>
              <c:pt idx="1185">
                <c:v>0.34676481983727236</c:v>
              </c:pt>
              <c:pt idx="1186">
                <c:v>0.33359163115071677</c:v>
              </c:pt>
              <c:pt idx="1187">
                <c:v>0.28787291747384725</c:v>
              </c:pt>
              <c:pt idx="1188">
                <c:v>0.3006586594343279</c:v>
              </c:pt>
              <c:pt idx="1189">
                <c:v>0.35528864781092606</c:v>
              </c:pt>
              <c:pt idx="1190">
                <c:v>0.29135993800852389</c:v>
              </c:pt>
              <c:pt idx="1191">
                <c:v>0.26656334753971334</c:v>
              </c:pt>
              <c:pt idx="1192">
                <c:v>0.20340953118946148</c:v>
              </c:pt>
              <c:pt idx="1193">
                <c:v>0.17318868655559871</c:v>
              </c:pt>
              <c:pt idx="1194">
                <c:v>0.1685393258426966</c:v>
              </c:pt>
              <c:pt idx="1195">
                <c:v>0.13831848120883383</c:v>
              </c:pt>
              <c:pt idx="1196">
                <c:v>0.16543975203409533</c:v>
              </c:pt>
              <c:pt idx="1197">
                <c:v>0.31615652847733422</c:v>
              </c:pt>
              <c:pt idx="1198">
                <c:v>0.34598992638512205</c:v>
              </c:pt>
              <c:pt idx="1199">
                <c:v>0.33669120495931826</c:v>
              </c:pt>
              <c:pt idx="1200">
                <c:v>0.29562185199535063</c:v>
              </c:pt>
              <c:pt idx="1201">
                <c:v>0.28012398295234409</c:v>
              </c:pt>
              <c:pt idx="1202">
                <c:v>0.33359163115071677</c:v>
              </c:pt>
              <c:pt idx="1203">
                <c:v>0.29600929872142601</c:v>
              </c:pt>
              <c:pt idx="1204">
                <c:v>0.3080201472297559</c:v>
              </c:pt>
              <c:pt idx="1205">
                <c:v>0.53273924835335151</c:v>
              </c:pt>
              <c:pt idx="1206">
                <c:v>0.59783029833397894</c:v>
              </c:pt>
              <c:pt idx="1207">
                <c:v>0.65284773343665248</c:v>
              </c:pt>
              <c:pt idx="1208">
                <c:v>0.68268113134444008</c:v>
              </c:pt>
              <c:pt idx="1209">
                <c:v>0.63967454475009689</c:v>
              </c:pt>
              <c:pt idx="1210">
                <c:v>0.68810538550949252</c:v>
              </c:pt>
              <c:pt idx="1211">
                <c:v>0.67183262301433566</c:v>
              </c:pt>
              <c:pt idx="1212">
                <c:v>0.68074389771406429</c:v>
              </c:pt>
              <c:pt idx="1213">
                <c:v>0.75629600929872165</c:v>
              </c:pt>
              <c:pt idx="1214">
                <c:v>0.80007748934521494</c:v>
              </c:pt>
              <c:pt idx="1215">
                <c:v>0.76908175125920186</c:v>
              </c:pt>
              <c:pt idx="1216">
                <c:v>0.68965517241379293</c:v>
              </c:pt>
              <c:pt idx="1217">
                <c:v>0.69352963967454495</c:v>
              </c:pt>
              <c:pt idx="1218">
                <c:v>0.76288260364199911</c:v>
              </c:pt>
              <c:pt idx="1219">
                <c:v>0.73343665246028689</c:v>
              </c:pt>
              <c:pt idx="1220">
                <c:v>0.7745060054242543</c:v>
              </c:pt>
              <c:pt idx="1221">
                <c:v>0.76249515691592418</c:v>
              </c:pt>
              <c:pt idx="1222">
                <c:v>0.71406431615652854</c:v>
              </c:pt>
              <c:pt idx="1223">
                <c:v>0.7659821774506006</c:v>
              </c:pt>
              <c:pt idx="1224">
                <c:v>0.8791166214645485</c:v>
              </c:pt>
              <c:pt idx="1225">
                <c:v>0.90662533901588538</c:v>
              </c:pt>
              <c:pt idx="1226">
                <c:v>0.87524215420379692</c:v>
              </c:pt>
              <c:pt idx="1227">
                <c:v>0.93529639674544751</c:v>
              </c:pt>
              <c:pt idx="1228">
                <c:v>0.9616427741185587</c:v>
              </c:pt>
              <c:pt idx="1229">
                <c:v>1.0492057342115459</c:v>
              </c:pt>
              <c:pt idx="1230">
                <c:v>0.90313831848120874</c:v>
              </c:pt>
              <c:pt idx="1231">
                <c:v>0.77218132506780313</c:v>
              </c:pt>
              <c:pt idx="1232">
                <c:v>0.78031770631538167</c:v>
              </c:pt>
              <c:pt idx="1233">
                <c:v>0.63928709802402173</c:v>
              </c:pt>
              <c:pt idx="1234">
                <c:v>0.59356838434715242</c:v>
              </c:pt>
              <c:pt idx="1235">
                <c:v>0.55443626501356058</c:v>
              </c:pt>
              <c:pt idx="1236">
                <c:v>0.50561797752809001</c:v>
              </c:pt>
              <c:pt idx="1237">
                <c:v>0.5590856257264627</c:v>
              </c:pt>
              <c:pt idx="1238">
                <c:v>0.51414180550174349</c:v>
              </c:pt>
              <c:pt idx="1239">
                <c:v>0.54358775668345594</c:v>
              </c:pt>
              <c:pt idx="1240">
                <c:v>0.53622626888802793</c:v>
              </c:pt>
              <c:pt idx="1241">
                <c:v>0.70786516853932602</c:v>
              </c:pt>
              <c:pt idx="1242">
                <c:v>0.64354901201084846</c:v>
              </c:pt>
              <c:pt idx="1243">
                <c:v>0.69159240604416872</c:v>
              </c:pt>
              <c:pt idx="1244">
                <c:v>0.81596280511429686</c:v>
              </c:pt>
              <c:pt idx="1245">
                <c:v>0.53893839597055404</c:v>
              </c:pt>
              <c:pt idx="1246">
                <c:v>0.42812863231305687</c:v>
              </c:pt>
              <c:pt idx="1247">
                <c:v>0.40178225493994568</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2.3913349275566098E-2</c:v>
              </c:pt>
              <c:pt idx="2">
                <c:v>2.7008018005345358E-2</c:v>
              </c:pt>
              <c:pt idx="3">
                <c:v>3.9808693205795498E-2</c:v>
              </c:pt>
              <c:pt idx="4">
                <c:v>3.3478688985792759E-2</c:v>
              </c:pt>
              <c:pt idx="5">
                <c:v>2.8133352088901553E-3</c:v>
              </c:pt>
              <c:pt idx="6">
                <c:v>1.4348009565339881E-2</c:v>
              </c:pt>
              <c:pt idx="7">
                <c:v>1.758334505556336E-2</c:v>
              </c:pt>
              <c:pt idx="8">
                <c:v>3.0946687297791486E-2</c:v>
              </c:pt>
              <c:pt idx="9">
                <c:v>1.3363342242228127E-2</c:v>
              </c:pt>
              <c:pt idx="10">
                <c:v>2.2225348150232138E-2</c:v>
              </c:pt>
              <c:pt idx="11">
                <c:v>2.4476016317344085E-2</c:v>
              </c:pt>
              <c:pt idx="12">
                <c:v>2.6164017442678267E-2</c:v>
              </c:pt>
              <c:pt idx="13">
                <c:v>2.0115346743564633E-2</c:v>
              </c:pt>
              <c:pt idx="14">
                <c:v>2.1100014066675943E-2</c:v>
              </c:pt>
              <c:pt idx="15">
                <c:v>1.828667885778601E-2</c:v>
              </c:pt>
              <c:pt idx="16">
                <c:v>8.44000562667091E-4</c:v>
              </c:pt>
              <c:pt idx="17">
                <c:v>6.6113377408918428E-3</c:v>
              </c:pt>
              <c:pt idx="18">
                <c:v>4.220002813335455E-4</c:v>
              </c:pt>
              <c:pt idx="19">
                <c:v>-2.3913349275564988E-3</c:v>
              </c:pt>
              <c:pt idx="20">
                <c:v>-8.4400056266704659E-3</c:v>
              </c:pt>
              <c:pt idx="21">
                <c:v>3.0946687297792597E-3</c:v>
              </c:pt>
              <c:pt idx="22">
                <c:v>-4.2200028133343448E-4</c:v>
              </c:pt>
              <c:pt idx="23">
                <c:v>2.0115346743564633E-2</c:v>
              </c:pt>
              <c:pt idx="24">
                <c:v>3.1368687579125254E-2</c:v>
              </c:pt>
              <c:pt idx="25">
                <c:v>4.6560697707131782E-2</c:v>
              </c:pt>
              <c:pt idx="26">
                <c:v>6.1330707553804986E-2</c:v>
              </c:pt>
              <c:pt idx="27">
                <c:v>6.1049374032915882E-2</c:v>
              </c:pt>
              <c:pt idx="28">
                <c:v>6.5691377127584882E-2</c:v>
              </c:pt>
              <c:pt idx="29">
                <c:v>7.8632719088479464E-2</c:v>
              </c:pt>
              <c:pt idx="30">
                <c:v>7.4834716556477776E-2</c:v>
              </c:pt>
              <c:pt idx="31">
                <c:v>9.748206498804346E-2</c:v>
              </c:pt>
              <c:pt idx="32">
                <c:v>0.14615276410184275</c:v>
              </c:pt>
              <c:pt idx="33">
                <c:v>0.16500211000140674</c:v>
              </c:pt>
              <c:pt idx="34">
                <c:v>0.17555211703474471</c:v>
              </c:pt>
              <c:pt idx="35">
                <c:v>0.20818680545787038</c:v>
              </c:pt>
              <c:pt idx="36">
                <c:v>0.20016880011253346</c:v>
              </c:pt>
              <c:pt idx="37">
                <c:v>0.1519201012800675</c:v>
              </c:pt>
              <c:pt idx="38">
                <c:v>0.15895343930229289</c:v>
              </c:pt>
              <c:pt idx="39">
                <c:v>0.19046279364186236</c:v>
              </c:pt>
              <c:pt idx="40">
                <c:v>0.16837811225207489</c:v>
              </c:pt>
              <c:pt idx="41">
                <c:v>0.12280208186805464</c:v>
              </c:pt>
              <c:pt idx="42">
                <c:v>0.14981009987339999</c:v>
              </c:pt>
              <c:pt idx="43">
                <c:v>0.15445210296806877</c:v>
              </c:pt>
              <c:pt idx="44">
                <c:v>0.13082008721339156</c:v>
              </c:pt>
              <c:pt idx="45">
                <c:v>0.13715009143339429</c:v>
              </c:pt>
              <c:pt idx="46">
                <c:v>0.16556477704318473</c:v>
              </c:pt>
              <c:pt idx="47">
                <c:v>0.16626811084540738</c:v>
              </c:pt>
              <c:pt idx="48">
                <c:v>0.16654944436629626</c:v>
              </c:pt>
              <c:pt idx="49">
                <c:v>0.14755943170628782</c:v>
              </c:pt>
              <c:pt idx="50">
                <c:v>0.1613447742298495</c:v>
              </c:pt>
              <c:pt idx="51">
                <c:v>0.15825010550007024</c:v>
              </c:pt>
              <c:pt idx="52">
                <c:v>0.16007877338584908</c:v>
              </c:pt>
              <c:pt idx="53">
                <c:v>0.16725277816851869</c:v>
              </c:pt>
              <c:pt idx="54">
                <c:v>0.1500914333942891</c:v>
              </c:pt>
              <c:pt idx="55">
                <c:v>0.1454494302996201</c:v>
              </c:pt>
              <c:pt idx="56">
                <c:v>0.12111408074272045</c:v>
              </c:pt>
              <c:pt idx="57">
                <c:v>0.14741876494584338</c:v>
              </c:pt>
              <c:pt idx="58">
                <c:v>0.1374314249542834</c:v>
              </c:pt>
              <c:pt idx="59">
                <c:v>0.11928541285694205</c:v>
              </c:pt>
              <c:pt idx="60">
                <c:v>0.12406808271205527</c:v>
              </c:pt>
              <c:pt idx="61">
                <c:v>0.12266141510761019</c:v>
              </c:pt>
              <c:pt idx="62">
                <c:v>0.16401744267829521</c:v>
              </c:pt>
              <c:pt idx="63">
                <c:v>0.1581094387396258</c:v>
              </c:pt>
              <c:pt idx="64">
                <c:v>0.14066676044450688</c:v>
              </c:pt>
              <c:pt idx="65">
                <c:v>0.1519201012800675</c:v>
              </c:pt>
              <c:pt idx="66">
                <c:v>0.13658742439161631</c:v>
              </c:pt>
              <c:pt idx="67">
                <c:v>0.13053875369250245</c:v>
              </c:pt>
              <c:pt idx="68">
                <c:v>0.1341960894640597</c:v>
              </c:pt>
              <c:pt idx="69">
                <c:v>0.16148544099029416</c:v>
              </c:pt>
              <c:pt idx="70">
                <c:v>0.18680545787030534</c:v>
              </c:pt>
              <c:pt idx="71">
                <c:v>0.17259811506541012</c:v>
              </c:pt>
              <c:pt idx="72">
                <c:v>0.19229146152764098</c:v>
              </c:pt>
              <c:pt idx="73">
                <c:v>0.18525812350541582</c:v>
              </c:pt>
              <c:pt idx="74">
                <c:v>0.20382613588409049</c:v>
              </c:pt>
              <c:pt idx="75">
                <c:v>0.20213813475875653</c:v>
              </c:pt>
              <c:pt idx="76">
                <c:v>0.21986214657476455</c:v>
              </c:pt>
              <c:pt idx="77">
                <c:v>0.24940216626811096</c:v>
              </c:pt>
              <c:pt idx="78">
                <c:v>0.26262484174989464</c:v>
              </c:pt>
              <c:pt idx="79">
                <c:v>0.2654381769587848</c:v>
              </c:pt>
              <c:pt idx="80">
                <c:v>0.26403150935433972</c:v>
              </c:pt>
              <c:pt idx="81">
                <c:v>0.26009284006189337</c:v>
              </c:pt>
              <c:pt idx="82">
                <c:v>0.27809818539879028</c:v>
              </c:pt>
              <c:pt idx="83">
                <c:v>0.27612885075256721</c:v>
              </c:pt>
              <c:pt idx="84">
                <c:v>0.27697285131523408</c:v>
              </c:pt>
              <c:pt idx="85">
                <c:v>0.29947953298635532</c:v>
              </c:pt>
              <c:pt idx="86">
                <c:v>0.34083556055704056</c:v>
              </c:pt>
              <c:pt idx="87">
                <c:v>0.33169222112814745</c:v>
              </c:pt>
              <c:pt idx="88">
                <c:v>0.34435222956815315</c:v>
              </c:pt>
              <c:pt idx="89">
                <c:v>0.33703755802503865</c:v>
              </c:pt>
              <c:pt idx="90">
                <c:v>0.32381488254325519</c:v>
              </c:pt>
              <c:pt idx="91">
                <c:v>0.31213954142636102</c:v>
              </c:pt>
              <c:pt idx="92">
                <c:v>0.3283162188774793</c:v>
              </c:pt>
              <c:pt idx="93">
                <c:v>0.33225488816992543</c:v>
              </c:pt>
              <c:pt idx="94">
                <c:v>0.29118019412012952</c:v>
              </c:pt>
              <c:pt idx="95">
                <c:v>0.28907019271346179</c:v>
              </c:pt>
              <c:pt idx="96">
                <c:v>0.26487550991700681</c:v>
              </c:pt>
              <c:pt idx="97">
                <c:v>0.27767618511745673</c:v>
              </c:pt>
              <c:pt idx="98">
                <c:v>0.27219018146012108</c:v>
              </c:pt>
              <c:pt idx="99">
                <c:v>0.27528485018990012</c:v>
              </c:pt>
              <c:pt idx="100">
                <c:v>0.31185820790547192</c:v>
              </c:pt>
              <c:pt idx="101">
                <c:v>0.31593754395836271</c:v>
              </c:pt>
              <c:pt idx="102">
                <c:v>0.30918553945702643</c:v>
              </c:pt>
              <c:pt idx="103">
                <c:v>0.29174286116190751</c:v>
              </c:pt>
              <c:pt idx="104">
                <c:v>0.25559150372766926</c:v>
              </c:pt>
              <c:pt idx="105">
                <c:v>0.27415951610634415</c:v>
              </c:pt>
              <c:pt idx="106">
                <c:v>0.2734561823041215</c:v>
              </c:pt>
              <c:pt idx="107">
                <c:v>0.28175552117034752</c:v>
              </c:pt>
              <c:pt idx="108">
                <c:v>0.27472218314812213</c:v>
              </c:pt>
              <c:pt idx="109">
                <c:v>0.26178084118722755</c:v>
              </c:pt>
              <c:pt idx="110">
                <c:v>0.27655085103390076</c:v>
              </c:pt>
              <c:pt idx="111">
                <c:v>0.27359684906456616</c:v>
              </c:pt>
              <c:pt idx="112">
                <c:v>0.21901814601209746</c:v>
              </c:pt>
              <c:pt idx="113">
                <c:v>0.233647489098326</c:v>
              </c:pt>
              <c:pt idx="114">
                <c:v>0.17541145027430027</c:v>
              </c:pt>
              <c:pt idx="115">
                <c:v>0.16950344633563086</c:v>
              </c:pt>
              <c:pt idx="116">
                <c:v>0.17709945139963423</c:v>
              </c:pt>
              <c:pt idx="117">
                <c:v>0.19004079336052904</c:v>
              </c:pt>
              <c:pt idx="118">
                <c:v>0.21831481220987481</c:v>
              </c:pt>
              <c:pt idx="119">
                <c:v>0.21282880855253916</c:v>
              </c:pt>
              <c:pt idx="120">
                <c:v>0.20748347165564773</c:v>
              </c:pt>
              <c:pt idx="121">
                <c:v>0.2035448023632016</c:v>
              </c:pt>
              <c:pt idx="122">
                <c:v>0.20312280208186806</c:v>
              </c:pt>
              <c:pt idx="123">
                <c:v>0.20874947249964837</c:v>
              </c:pt>
              <c:pt idx="124">
                <c:v>0.19341679561119718</c:v>
              </c:pt>
              <c:pt idx="125">
                <c:v>0.20467013644675758</c:v>
              </c:pt>
              <c:pt idx="126">
                <c:v>0.19791813194542129</c:v>
              </c:pt>
              <c:pt idx="127">
                <c:v>0.21789281192854126</c:v>
              </c:pt>
              <c:pt idx="128">
                <c:v>0.20171613447742298</c:v>
              </c:pt>
              <c:pt idx="129">
                <c:v>0.22450414966943311</c:v>
              </c:pt>
              <c:pt idx="130">
                <c:v>0.2162048108032073</c:v>
              </c:pt>
              <c:pt idx="131">
                <c:v>0.21381347587565069</c:v>
              </c:pt>
              <c:pt idx="132">
                <c:v>0.2032634688423125</c:v>
              </c:pt>
              <c:pt idx="133">
                <c:v>0.21901814601209746</c:v>
              </c:pt>
              <c:pt idx="134">
                <c:v>0.2188774792516528</c:v>
              </c:pt>
              <c:pt idx="135">
                <c:v>0.18455478970319317</c:v>
              </c:pt>
              <c:pt idx="136">
                <c:v>0.20227880151920119</c:v>
              </c:pt>
              <c:pt idx="137">
                <c:v>0.20481080320720224</c:v>
              </c:pt>
              <c:pt idx="138">
                <c:v>0.22323814882543269</c:v>
              </c:pt>
              <c:pt idx="139">
                <c:v>0.23969615979743986</c:v>
              </c:pt>
              <c:pt idx="140">
                <c:v>0.29103952735968486</c:v>
              </c:pt>
              <c:pt idx="141">
                <c:v>0.27894218596145737</c:v>
              </c:pt>
              <c:pt idx="142">
                <c:v>0.26009284006189337</c:v>
              </c:pt>
              <c:pt idx="143">
                <c:v>0.27261218174145463</c:v>
              </c:pt>
              <c:pt idx="144">
                <c:v>0.2610775073850049</c:v>
              </c:pt>
              <c:pt idx="145">
                <c:v>0.24715149810099879</c:v>
              </c:pt>
              <c:pt idx="146">
                <c:v>0.2339288226192151</c:v>
              </c:pt>
              <c:pt idx="147">
                <c:v>0.2188774792516528</c:v>
              </c:pt>
              <c:pt idx="148">
                <c:v>0.22323814882543269</c:v>
              </c:pt>
              <c:pt idx="149">
                <c:v>0.22323814882543269</c:v>
              </c:pt>
              <c:pt idx="150">
                <c:v>0.20678013785342531</c:v>
              </c:pt>
              <c:pt idx="151">
                <c:v>0.22492614995076665</c:v>
              </c:pt>
              <c:pt idx="152">
                <c:v>0.22872415248276834</c:v>
              </c:pt>
              <c:pt idx="153">
                <c:v>0.22661415107610083</c:v>
              </c:pt>
              <c:pt idx="154">
                <c:v>0.23547615698410462</c:v>
              </c:pt>
              <c:pt idx="155">
                <c:v>0.21733014488676328</c:v>
              </c:pt>
              <c:pt idx="156">
                <c:v>0.18328878885919275</c:v>
              </c:pt>
              <c:pt idx="157">
                <c:v>0.15909410606273733</c:v>
              </c:pt>
              <c:pt idx="158">
                <c:v>0.13686875791250541</c:v>
              </c:pt>
              <c:pt idx="159">
                <c:v>0.16387677591785055</c:v>
              </c:pt>
              <c:pt idx="160">
                <c:v>0.1920101280067521</c:v>
              </c:pt>
              <c:pt idx="161">
                <c:v>0.19791813194542129</c:v>
              </c:pt>
              <c:pt idx="162">
                <c:v>0.20059080039386701</c:v>
              </c:pt>
              <c:pt idx="163">
                <c:v>0.1949641299760867</c:v>
              </c:pt>
              <c:pt idx="164">
                <c:v>0.21493880995920667</c:v>
              </c:pt>
              <c:pt idx="165">
                <c:v>0.22689548459698994</c:v>
              </c:pt>
              <c:pt idx="166">
                <c:v>0.22661415107610083</c:v>
              </c:pt>
              <c:pt idx="167">
                <c:v>0.19932479954986637</c:v>
              </c:pt>
              <c:pt idx="168">
                <c:v>0.20692080461386975</c:v>
              </c:pt>
              <c:pt idx="169">
                <c:v>0.21690814460542973</c:v>
              </c:pt>
              <c:pt idx="170">
                <c:v>0.20340413560275716</c:v>
              </c:pt>
              <c:pt idx="171">
                <c:v>0.19060346040230702</c:v>
              </c:pt>
              <c:pt idx="172">
                <c:v>0.20509213672809135</c:v>
              </c:pt>
              <c:pt idx="173">
                <c:v>0.25137150091433402</c:v>
              </c:pt>
              <c:pt idx="174">
                <c:v>0.22759881839921237</c:v>
              </c:pt>
              <c:pt idx="175">
                <c:v>0.21479814319876223</c:v>
              </c:pt>
              <c:pt idx="176">
                <c:v>0.23885215923477299</c:v>
              </c:pt>
              <c:pt idx="177">
                <c:v>0.20368546912364627</c:v>
              </c:pt>
              <c:pt idx="178">
                <c:v>0.19440146293430871</c:v>
              </c:pt>
              <c:pt idx="179">
                <c:v>0.15825010550007024</c:v>
              </c:pt>
              <c:pt idx="180">
                <c:v>0.1613447742298495</c:v>
              </c:pt>
              <c:pt idx="181">
                <c:v>0.19637079758053178</c:v>
              </c:pt>
              <c:pt idx="182">
                <c:v>0.19032212688141792</c:v>
              </c:pt>
              <c:pt idx="183">
                <c:v>0.20621747081164732</c:v>
              </c:pt>
              <c:pt idx="184">
                <c:v>0.2079054719369815</c:v>
              </c:pt>
              <c:pt idx="185">
                <c:v>0.19426079617386405</c:v>
              </c:pt>
              <c:pt idx="186">
                <c:v>0.18131945421296947</c:v>
              </c:pt>
              <c:pt idx="187">
                <c:v>0.15037276691517798</c:v>
              </c:pt>
              <c:pt idx="188">
                <c:v>0.17836545224363487</c:v>
              </c:pt>
              <c:pt idx="189">
                <c:v>0.19243212828808565</c:v>
              </c:pt>
              <c:pt idx="190">
                <c:v>0.17949078632719084</c:v>
              </c:pt>
              <c:pt idx="191">
                <c:v>0.16683077788718537</c:v>
              </c:pt>
              <c:pt idx="192">
                <c:v>0.19383879589253072</c:v>
              </c:pt>
              <c:pt idx="193">
                <c:v>0.20284146856097918</c:v>
              </c:pt>
              <c:pt idx="194">
                <c:v>0.21690814460542973</c:v>
              </c:pt>
              <c:pt idx="195">
                <c:v>0.2705021803347869</c:v>
              </c:pt>
              <c:pt idx="196">
                <c:v>0.30299620199746791</c:v>
              </c:pt>
              <c:pt idx="197">
                <c:v>0.33056688704459147</c:v>
              </c:pt>
              <c:pt idx="198">
                <c:v>0.32944155296103528</c:v>
              </c:pt>
              <c:pt idx="199">
                <c:v>0.32311154874103254</c:v>
              </c:pt>
              <c:pt idx="200">
                <c:v>0.33197355464903655</c:v>
              </c:pt>
              <c:pt idx="201">
                <c:v>0.28245885497257017</c:v>
              </c:pt>
              <c:pt idx="202">
                <c:v>0.2654381769587848</c:v>
              </c:pt>
              <c:pt idx="203">
                <c:v>0.27387818258545504</c:v>
              </c:pt>
              <c:pt idx="204">
                <c:v>0.26206217470811666</c:v>
              </c:pt>
              <c:pt idx="205">
                <c:v>0.23491348994232664</c:v>
              </c:pt>
              <c:pt idx="206">
                <c:v>0.24869883246588831</c:v>
              </c:pt>
              <c:pt idx="207">
                <c:v>0.228864819243213</c:v>
              </c:pt>
              <c:pt idx="208">
                <c:v>0.23603882402588283</c:v>
              </c:pt>
              <c:pt idx="209">
                <c:v>0.22830215220143479</c:v>
              </c:pt>
              <c:pt idx="210">
                <c:v>0.21564214376142932</c:v>
              </c:pt>
              <c:pt idx="211">
                <c:v>0.21550147700098465</c:v>
              </c:pt>
              <c:pt idx="212">
                <c:v>0.22183148122098761</c:v>
              </c:pt>
              <c:pt idx="213">
                <c:v>0.23758615839077213</c:v>
              </c:pt>
              <c:pt idx="214">
                <c:v>0.23027148684765808</c:v>
              </c:pt>
              <c:pt idx="215">
                <c:v>0.2162048108032073</c:v>
              </c:pt>
              <c:pt idx="216">
                <c:v>0.25179350119566757</c:v>
              </c:pt>
              <c:pt idx="217">
                <c:v>0.23786749191166123</c:v>
              </c:pt>
              <c:pt idx="218">
                <c:v>0.224222816148544</c:v>
              </c:pt>
              <c:pt idx="219">
                <c:v>0.20016880011253346</c:v>
              </c:pt>
              <c:pt idx="220">
                <c:v>0.21100014066676054</c:v>
              </c:pt>
              <c:pt idx="221">
                <c:v>0.23997749331832896</c:v>
              </c:pt>
              <c:pt idx="222">
                <c:v>0.2368828245885497</c:v>
              </c:pt>
              <c:pt idx="223">
                <c:v>0.2444788296525533</c:v>
              </c:pt>
              <c:pt idx="224">
                <c:v>0.25446616964411306</c:v>
              </c:pt>
              <c:pt idx="225">
                <c:v>0.20509213672809135</c:v>
              </c:pt>
              <c:pt idx="226">
                <c:v>0.22014348009565343</c:v>
              </c:pt>
              <c:pt idx="227">
                <c:v>0.2035448023632016</c:v>
              </c:pt>
              <c:pt idx="228">
                <c:v>0.1949641299760867</c:v>
              </c:pt>
              <c:pt idx="229">
                <c:v>0.2094528063018708</c:v>
              </c:pt>
              <c:pt idx="230">
                <c:v>0.2003094668729779</c:v>
              </c:pt>
              <c:pt idx="231">
                <c:v>0.22014348009565343</c:v>
              </c:pt>
              <c:pt idx="232">
                <c:v>0.22042481361654254</c:v>
              </c:pt>
              <c:pt idx="233">
                <c:v>0.23533549022366018</c:v>
              </c:pt>
              <c:pt idx="234">
                <c:v>0.21817414544943037</c:v>
              </c:pt>
              <c:pt idx="235">
                <c:v>0.20495146996764668</c:v>
              </c:pt>
              <c:pt idx="236">
                <c:v>0.20410746940497959</c:v>
              </c:pt>
              <c:pt idx="237">
                <c:v>0.19679279786186532</c:v>
              </c:pt>
              <c:pt idx="238">
                <c:v>0.17583345055563382</c:v>
              </c:pt>
              <c:pt idx="239">
                <c:v>0.20987480658320457</c:v>
              </c:pt>
              <c:pt idx="240">
                <c:v>0.20720213813475885</c:v>
              </c:pt>
              <c:pt idx="241">
                <c:v>0.20635813757209176</c:v>
              </c:pt>
              <c:pt idx="242">
                <c:v>0.22042481361654254</c:v>
              </c:pt>
              <c:pt idx="243">
                <c:v>0.23491348994232664</c:v>
              </c:pt>
              <c:pt idx="244">
                <c:v>0.23421015614010421</c:v>
              </c:pt>
              <c:pt idx="245">
                <c:v>0.25615417076944724</c:v>
              </c:pt>
              <c:pt idx="246">
                <c:v>0.24349416232944154</c:v>
              </c:pt>
              <c:pt idx="247">
                <c:v>0.23843015895343922</c:v>
              </c:pt>
              <c:pt idx="248">
                <c:v>0.23575749050499373</c:v>
              </c:pt>
              <c:pt idx="249">
                <c:v>0.2557321704881137</c:v>
              </c:pt>
              <c:pt idx="250">
                <c:v>0.24391616261077509</c:v>
              </c:pt>
              <c:pt idx="251">
                <c:v>0.2589675059783374</c:v>
              </c:pt>
              <c:pt idx="252">
                <c:v>0.24166549444366314</c:v>
              </c:pt>
              <c:pt idx="253">
                <c:v>0.22506681671121109</c:v>
              </c:pt>
              <c:pt idx="254">
                <c:v>0.24068082712055139</c:v>
              </c:pt>
              <c:pt idx="255">
                <c:v>0.22436348290898867</c:v>
              </c:pt>
              <c:pt idx="256">
                <c:v>0.24602616401744259</c:v>
              </c:pt>
              <c:pt idx="257">
                <c:v>0.28752285834857227</c:v>
              </c:pt>
              <c:pt idx="258">
                <c:v>0.27894218596145737</c:v>
              </c:pt>
              <c:pt idx="259">
                <c:v>0.24363482908988621</c:v>
              </c:pt>
              <c:pt idx="260">
                <c:v>0.23294415529610357</c:v>
              </c:pt>
              <c:pt idx="261">
                <c:v>0.25756083837389232</c:v>
              </c:pt>
              <c:pt idx="262">
                <c:v>0.28921085947390646</c:v>
              </c:pt>
              <c:pt idx="263">
                <c:v>0.27275284850189907</c:v>
              </c:pt>
              <c:pt idx="264">
                <c:v>0.24138416092277404</c:v>
              </c:pt>
              <c:pt idx="265">
                <c:v>0.25193416795611201</c:v>
              </c:pt>
              <c:pt idx="266">
                <c:v>0.27022084681389802</c:v>
              </c:pt>
              <c:pt idx="267">
                <c:v>0.2444788296525533</c:v>
              </c:pt>
              <c:pt idx="268">
                <c:v>0.21254747503165006</c:v>
              </c:pt>
              <c:pt idx="269">
                <c:v>0.21662681108454063</c:v>
              </c:pt>
              <c:pt idx="270">
                <c:v>0.24743283162188767</c:v>
              </c:pt>
              <c:pt idx="271">
                <c:v>0.26487550991700681</c:v>
              </c:pt>
              <c:pt idx="272">
                <c:v>0.25784217189478142</c:v>
              </c:pt>
              <c:pt idx="273">
                <c:v>0.26248417498944998</c:v>
              </c:pt>
              <c:pt idx="274">
                <c:v>0.25545083696722459</c:v>
              </c:pt>
              <c:pt idx="275">
                <c:v>0.25502883668589127</c:v>
              </c:pt>
              <c:pt idx="276">
                <c:v>0.29483752989168655</c:v>
              </c:pt>
              <c:pt idx="277">
                <c:v>0.31087354058236039</c:v>
              </c:pt>
              <c:pt idx="278">
                <c:v>0.26768884512589675</c:v>
              </c:pt>
              <c:pt idx="279">
                <c:v>0.26811084540723029</c:v>
              </c:pt>
              <c:pt idx="280">
                <c:v>0.27486284990856658</c:v>
              </c:pt>
              <c:pt idx="281">
                <c:v>0.27626951751301165</c:v>
              </c:pt>
              <c:pt idx="282">
                <c:v>0.27247151498100997</c:v>
              </c:pt>
              <c:pt idx="283">
                <c:v>0.27148684765789843</c:v>
              </c:pt>
              <c:pt idx="284">
                <c:v>0.26895484596989738</c:v>
              </c:pt>
              <c:pt idx="285">
                <c:v>0.26149950766633845</c:v>
              </c:pt>
              <c:pt idx="286">
                <c:v>0.25362216908144619</c:v>
              </c:pt>
              <c:pt idx="287">
                <c:v>0.25812350541567031</c:v>
              </c:pt>
              <c:pt idx="288">
                <c:v>0.25038683359122249</c:v>
              </c:pt>
              <c:pt idx="289">
                <c:v>0.29033619355746243</c:v>
              </c:pt>
              <c:pt idx="290">
                <c:v>0.30974820649880441</c:v>
              </c:pt>
              <c:pt idx="291">
                <c:v>0.34238289492192986</c:v>
              </c:pt>
              <c:pt idx="292">
                <c:v>0.38669292446194969</c:v>
              </c:pt>
              <c:pt idx="293">
                <c:v>0.32845688563792375</c:v>
              </c:pt>
              <c:pt idx="294">
                <c:v>0.32240821493881011</c:v>
              </c:pt>
              <c:pt idx="295">
                <c:v>0.28400618933745947</c:v>
              </c:pt>
              <c:pt idx="296">
                <c:v>0.30637220424813627</c:v>
              </c:pt>
              <c:pt idx="297">
                <c:v>0.29863553242368845</c:v>
              </c:pt>
              <c:pt idx="298">
                <c:v>0.26951751301167537</c:v>
              </c:pt>
              <c:pt idx="299">
                <c:v>0.26642284428189611</c:v>
              </c:pt>
              <c:pt idx="300">
                <c:v>0.29075819383879598</c:v>
              </c:pt>
              <c:pt idx="301">
                <c:v>0.31959487972991996</c:v>
              </c:pt>
              <c:pt idx="302">
                <c:v>0.33084822056548036</c:v>
              </c:pt>
              <c:pt idx="303">
                <c:v>0.32268954845969899</c:v>
              </c:pt>
              <c:pt idx="304">
                <c:v>0.31917287944858619</c:v>
              </c:pt>
              <c:pt idx="305">
                <c:v>0.33985089323392881</c:v>
              </c:pt>
              <c:pt idx="306">
                <c:v>0.33042622028414681</c:v>
              </c:pt>
              <c:pt idx="307">
                <c:v>0.31832887888591932</c:v>
              </c:pt>
              <c:pt idx="308">
                <c:v>0.32620621747081158</c:v>
              </c:pt>
              <c:pt idx="309">
                <c:v>0.32690955127303423</c:v>
              </c:pt>
              <c:pt idx="310">
                <c:v>0.33647489098326067</c:v>
              </c:pt>
              <c:pt idx="311">
                <c:v>0.33661555774370533</c:v>
              </c:pt>
              <c:pt idx="312">
                <c:v>0.31903221268814197</c:v>
              </c:pt>
              <c:pt idx="313">
                <c:v>0.34519623013082001</c:v>
              </c:pt>
              <c:pt idx="314">
                <c:v>0.34899423266282192</c:v>
              </c:pt>
              <c:pt idx="315">
                <c:v>0.33295822197214808</c:v>
              </c:pt>
              <c:pt idx="316">
                <c:v>0.32212688141792101</c:v>
              </c:pt>
              <c:pt idx="317">
                <c:v>0.32930088620059084</c:v>
              </c:pt>
              <c:pt idx="318">
                <c:v>0.30369953579969056</c:v>
              </c:pt>
              <c:pt idx="319">
                <c:v>0.32494021662681116</c:v>
              </c:pt>
              <c:pt idx="320">
                <c:v>0.32564355042903359</c:v>
              </c:pt>
              <c:pt idx="321">
                <c:v>0.32887888591925729</c:v>
              </c:pt>
              <c:pt idx="322">
                <c:v>0.35096356730904499</c:v>
              </c:pt>
              <c:pt idx="323">
                <c:v>0.32733155155436777</c:v>
              </c:pt>
              <c:pt idx="324">
                <c:v>0.30876353917569288</c:v>
              </c:pt>
              <c:pt idx="325">
                <c:v>0.32339288226192142</c:v>
              </c:pt>
              <c:pt idx="326">
                <c:v>0.28892952595301735</c:v>
              </c:pt>
              <c:pt idx="327">
                <c:v>0.25165283443522291</c:v>
              </c:pt>
              <c:pt idx="328">
                <c:v>0.24940216626811096</c:v>
              </c:pt>
              <c:pt idx="329">
                <c:v>0.25376283584189063</c:v>
              </c:pt>
              <c:pt idx="330">
                <c:v>0.24166549444366314</c:v>
              </c:pt>
              <c:pt idx="331">
                <c:v>0.23646082430721616</c:v>
              </c:pt>
              <c:pt idx="332">
                <c:v>0.19721479814319887</c:v>
              </c:pt>
              <c:pt idx="333">
                <c:v>0.20157546771697854</c:v>
              </c:pt>
              <c:pt idx="334">
                <c:v>0.21775214516809682</c:v>
              </c:pt>
              <c:pt idx="335">
                <c:v>0.20551413700942467</c:v>
              </c:pt>
              <c:pt idx="336">
                <c:v>0.19890279926853283</c:v>
              </c:pt>
              <c:pt idx="337">
                <c:v>0.17963145308763551</c:v>
              </c:pt>
              <c:pt idx="338">
                <c:v>0.16880011253340843</c:v>
              </c:pt>
              <c:pt idx="339">
                <c:v>0.18511745674497115</c:v>
              </c:pt>
              <c:pt idx="340">
                <c:v>0.1548741032494021</c:v>
              </c:pt>
              <c:pt idx="341">
                <c:v>0.1761147840765227</c:v>
              </c:pt>
              <c:pt idx="342">
                <c:v>0.18061612041074682</c:v>
              </c:pt>
              <c:pt idx="343">
                <c:v>0.19271346180897453</c:v>
              </c:pt>
              <c:pt idx="344">
                <c:v>0.17653678435785625</c:v>
              </c:pt>
              <c:pt idx="345">
                <c:v>0.20551413700942467</c:v>
              </c:pt>
              <c:pt idx="346">
                <c:v>0.2043888029258687</c:v>
              </c:pt>
              <c:pt idx="347">
                <c:v>0.22309748206498803</c:v>
              </c:pt>
              <c:pt idx="348">
                <c:v>0.21690814460542973</c:v>
              </c:pt>
              <c:pt idx="349">
                <c:v>0.2032634688423125</c:v>
              </c:pt>
              <c:pt idx="350">
                <c:v>0.1970741313827542</c:v>
              </c:pt>
              <c:pt idx="351">
                <c:v>0.21156280770853853</c:v>
              </c:pt>
              <c:pt idx="352">
                <c:v>0.20860880573920393</c:v>
              </c:pt>
              <c:pt idx="353">
                <c:v>0.21775214516809682</c:v>
              </c:pt>
              <c:pt idx="354">
                <c:v>0.28077085384723599</c:v>
              </c:pt>
              <c:pt idx="355">
                <c:v>0.25812350541567031</c:v>
              </c:pt>
              <c:pt idx="356">
                <c:v>0.24771416514277678</c:v>
              </c:pt>
              <c:pt idx="357">
                <c:v>0.24785483190322144</c:v>
              </c:pt>
              <c:pt idx="358">
                <c:v>0.25320016880011265</c:v>
              </c:pt>
              <c:pt idx="359">
                <c:v>0.23252215501477003</c:v>
              </c:pt>
              <c:pt idx="360">
                <c:v>0.20818680545787038</c:v>
              </c:pt>
              <c:pt idx="361">
                <c:v>0.18483612322408205</c:v>
              </c:pt>
              <c:pt idx="362">
                <c:v>0.16936277957518642</c:v>
              </c:pt>
              <c:pt idx="363">
                <c:v>0.17133211422140948</c:v>
              </c:pt>
              <c:pt idx="364">
                <c:v>0.15571810381206919</c:v>
              </c:pt>
              <c:pt idx="365">
                <c:v>0.1291320860880576</c:v>
              </c:pt>
              <c:pt idx="366">
                <c:v>0.1363060908707272</c:v>
              </c:pt>
              <c:pt idx="367">
                <c:v>0.10957940638627095</c:v>
              </c:pt>
              <c:pt idx="368">
                <c:v>5.1906034604022988E-2</c:v>
              </c:pt>
              <c:pt idx="369">
                <c:v>5.2328034885356756E-2</c:v>
              </c:pt>
              <c:pt idx="370">
                <c:v>5.8517372344914831E-2</c:v>
              </c:pt>
              <c:pt idx="371">
                <c:v>6.1752707835138532E-2</c:v>
              </c:pt>
              <c:pt idx="372">
                <c:v>6.3159375439583609E-2</c:v>
              </c:pt>
              <c:pt idx="373">
                <c:v>4.5013363342242263E-2</c:v>
              </c:pt>
              <c:pt idx="374">
                <c:v>1.8146012097341346E-2</c:v>
              </c:pt>
              <c:pt idx="375">
                <c:v>-3.6432690955127245E-2</c:v>
              </c:pt>
              <c:pt idx="376">
                <c:v>-3.8402025601350309E-2</c:v>
              </c:pt>
              <c:pt idx="377">
                <c:v>7.7366718244478161E-3</c:v>
              </c:pt>
              <c:pt idx="378">
                <c:v>-6.3300042200028495E-3</c:v>
              </c:pt>
              <c:pt idx="379">
                <c:v>-3.2916021944014551E-2</c:v>
              </c:pt>
              <c:pt idx="380">
                <c:v>-7.2584048389365607E-2</c:v>
              </c:pt>
              <c:pt idx="381">
                <c:v>-6.4425376283584135E-2</c:v>
              </c:pt>
              <c:pt idx="382">
                <c:v>-9.6778731185820699E-2</c:v>
              </c:pt>
              <c:pt idx="383">
                <c:v>-9.0026726684484415E-2</c:v>
              </c:pt>
              <c:pt idx="384">
                <c:v>-5.8095372063581285E-2</c:v>
              </c:pt>
              <c:pt idx="385">
                <c:v>-7.3990715993810685E-2</c:v>
              </c:pt>
              <c:pt idx="386">
                <c:v>-6.3300042200028162E-2</c:v>
              </c:pt>
              <c:pt idx="387">
                <c:v>-7.1036714024475978E-2</c:v>
              </c:pt>
              <c:pt idx="388">
                <c:v>-5.7954705303136733E-2</c:v>
              </c:pt>
              <c:pt idx="389">
                <c:v>-5.7251371500914194E-2</c:v>
              </c:pt>
              <c:pt idx="390">
                <c:v>-4.8389365592910405E-2</c:v>
              </c:pt>
              <c:pt idx="391">
                <c:v>-3.5166690111126719E-2</c:v>
              </c:pt>
              <c:pt idx="392">
                <c:v>-2.2506681671121131E-2</c:v>
              </c:pt>
              <c:pt idx="393">
                <c:v>5.3453368968914283E-3</c:v>
              </c:pt>
              <c:pt idx="394">
                <c:v>-3.376002250668142E-3</c:v>
              </c:pt>
              <c:pt idx="395">
                <c:v>-1.0128006752004426E-2</c:v>
              </c:pt>
              <c:pt idx="396">
                <c:v>-2.4616683077788748E-2</c:v>
              </c:pt>
              <c:pt idx="397">
                <c:v>-2.0537347024898067E-2</c:v>
              </c:pt>
              <c:pt idx="398">
                <c:v>-7.0333380222253883E-4</c:v>
              </c:pt>
              <c:pt idx="399">
                <c:v>9.0026726684484526E-3</c:v>
              </c:pt>
              <c:pt idx="400">
                <c:v>8.7213391475595703E-3</c:v>
              </c:pt>
              <c:pt idx="401">
                <c:v>2.6726684484456253E-2</c:v>
              </c:pt>
              <c:pt idx="402">
                <c:v>4.2762695175130094E-2</c:v>
              </c:pt>
              <c:pt idx="403">
                <c:v>3.2072021381347682E-2</c:v>
              </c:pt>
              <c:pt idx="404">
                <c:v>1.7724011816007801E-2</c:v>
              </c:pt>
              <c:pt idx="405">
                <c:v>1.9693346462230865E-2</c:v>
              </c:pt>
              <c:pt idx="406">
                <c:v>8.1586721057815836E-3</c:v>
              </c:pt>
              <c:pt idx="407">
                <c:v>2.1662681108454152E-2</c:v>
              </c:pt>
              <c:pt idx="408">
                <c:v>3.0946687297791486E-2</c:v>
              </c:pt>
              <c:pt idx="409">
                <c:v>2.728935152623424E-2</c:v>
              </c:pt>
              <c:pt idx="410">
                <c:v>3.9668026445351057E-2</c:v>
              </c:pt>
              <c:pt idx="411">
                <c:v>2.5179350119566735E-2</c:v>
              </c:pt>
              <c:pt idx="412">
                <c:v>4.0652693768462589E-2</c:v>
              </c:pt>
              <c:pt idx="413">
                <c:v>4.009002672668438E-2</c:v>
              </c:pt>
              <c:pt idx="414">
                <c:v>1.6176677451118282E-2</c:v>
              </c:pt>
              <c:pt idx="415">
                <c:v>-2.6726684484456031E-3</c:v>
              </c:pt>
              <c:pt idx="416">
                <c:v>-1.0128006752004426E-2</c:v>
              </c:pt>
              <c:pt idx="417">
                <c:v>-3.9386692924461952E-2</c:v>
              </c:pt>
              <c:pt idx="418">
                <c:v>-3.7417358278238888E-2</c:v>
              </c:pt>
              <c:pt idx="419">
                <c:v>-2.4054016036010761E-2</c:v>
              </c:pt>
              <c:pt idx="420">
                <c:v>-3.277535518357011E-2</c:v>
              </c:pt>
              <c:pt idx="421">
                <c:v>-5.2046701364466541E-3</c:v>
              </c:pt>
              <c:pt idx="422">
                <c:v>7.4553383035589338E-3</c:v>
              </c:pt>
              <c:pt idx="423">
                <c:v>1.997467998311997E-2</c:v>
              </c:pt>
              <c:pt idx="424">
                <c:v>7.4553383035589338E-3</c:v>
              </c:pt>
              <c:pt idx="425">
                <c:v>-2.532001688001051E-3</c:v>
              </c:pt>
              <c:pt idx="426">
                <c:v>-8.7213391475593482E-3</c:v>
              </c:pt>
              <c:pt idx="427">
                <c:v>1.8286678857786232E-3</c:v>
              </c:pt>
              <c:pt idx="428">
                <c:v>8.44000562667091E-4</c:v>
              </c:pt>
              <c:pt idx="429">
                <c:v>-1.8286678857785121E-3</c:v>
              </c:pt>
              <c:pt idx="430">
                <c:v>-1.1956674637783049E-2</c:v>
              </c:pt>
              <c:pt idx="431">
                <c:v>-1.5754677169784737E-2</c:v>
              </c:pt>
              <c:pt idx="432">
                <c:v>-5.1484034322689554E-2</c:v>
              </c:pt>
              <c:pt idx="433">
                <c:v>-6.7801378534252277E-2</c:v>
              </c:pt>
              <c:pt idx="434">
                <c:v>-6.5128710085806674E-2</c:v>
              </c:pt>
              <c:pt idx="435">
                <c:v>-4.8530032353354957E-2</c:v>
              </c:pt>
              <c:pt idx="436">
                <c:v>-3.8402025601350309E-2</c:v>
              </c:pt>
              <c:pt idx="437">
                <c:v>-3.9949359966239939E-2</c:v>
              </c:pt>
              <c:pt idx="438">
                <c:v>-4.0652693768462478E-2</c:v>
              </c:pt>
              <c:pt idx="439">
                <c:v>-1.8146012097341346E-2</c:v>
              </c:pt>
              <c:pt idx="440">
                <c:v>-1.5192010128006639E-2</c:v>
              </c:pt>
              <c:pt idx="441">
                <c:v>-3.0524687016457941E-2</c:v>
              </c:pt>
              <c:pt idx="442">
                <c:v>-4.7264031509354321E-2</c:v>
              </c:pt>
              <c:pt idx="443">
                <c:v>-2.6023350682233826E-2</c:v>
              </c:pt>
              <c:pt idx="444">
                <c:v>-3.6432690955127245E-2</c:v>
              </c:pt>
              <c:pt idx="445">
                <c:v>-3.2072021381347571E-2</c:v>
              </c:pt>
              <c:pt idx="446">
                <c:v>-3.6854691236460679E-2</c:v>
              </c:pt>
              <c:pt idx="447">
                <c:v>-3.9105359403572848E-2</c:v>
              </c:pt>
              <c:pt idx="448">
                <c:v>-5.4156702771135157E-2</c:v>
              </c:pt>
              <c:pt idx="449">
                <c:v>-6.6535377690251751E-2</c:v>
              </c:pt>
              <c:pt idx="450">
                <c:v>-4.0512027008017926E-2</c:v>
              </c:pt>
              <c:pt idx="451">
                <c:v>-2.2506681671121131E-2</c:v>
              </c:pt>
              <c:pt idx="452">
                <c:v>-3.4885356590237615E-2</c:v>
              </c:pt>
              <c:pt idx="453">
                <c:v>-4.4310029540019724E-2</c:v>
              </c:pt>
              <c:pt idx="454">
                <c:v>-2.6726684484456031E-3</c:v>
              </c:pt>
              <c:pt idx="455">
                <c:v>-9.8466732311154326E-3</c:v>
              </c:pt>
              <c:pt idx="456">
                <c:v>-3.5307356871571272E-2</c:v>
              </c:pt>
              <c:pt idx="457">
                <c:v>-5.0499366999578021E-2</c:v>
              </c:pt>
              <c:pt idx="458">
                <c:v>-2.3069348712899118E-2</c:v>
              </c:pt>
              <c:pt idx="459">
                <c:v>-2.4194682796455091E-2</c:v>
              </c:pt>
              <c:pt idx="460">
                <c:v>-3.5870023913349258E-2</c:v>
              </c:pt>
              <c:pt idx="461">
                <c:v>3.7136024757349784E-2</c:v>
              </c:pt>
              <c:pt idx="462">
                <c:v>1.3785342523561672E-2</c:v>
              </c:pt>
              <c:pt idx="463">
                <c:v>3.601069067379381E-2</c:v>
              </c:pt>
              <c:pt idx="464">
                <c:v>4.0934027289351471E-2</c:v>
              </c:pt>
              <c:pt idx="465">
                <c:v>5.7251371500914416E-2</c:v>
              </c:pt>
              <c:pt idx="466">
                <c:v>7.8492052328035022E-2</c:v>
              </c:pt>
              <c:pt idx="467">
                <c:v>7.4694049796033335E-2</c:v>
              </c:pt>
              <c:pt idx="468">
                <c:v>6.1612041074694091E-2</c:v>
              </c:pt>
              <c:pt idx="469">
                <c:v>3.7558025038683329E-2</c:v>
              </c:pt>
              <c:pt idx="470">
                <c:v>2.1803347868898593E-2</c:v>
              </c:pt>
              <c:pt idx="471">
                <c:v>4.7826698551132196E-3</c:v>
              </c:pt>
              <c:pt idx="472">
                <c:v>1.6880011253340932E-2</c:v>
              </c:pt>
              <c:pt idx="473">
                <c:v>1.7864678576452464E-2</c:v>
              </c:pt>
              <c:pt idx="474">
                <c:v>2.0537347024897956E-2</c:v>
              </c:pt>
              <c:pt idx="475">
                <c:v>1.6036010690673841E-2</c:v>
              </c:pt>
              <c:pt idx="476">
                <c:v>2.1240680827120606E-2</c:v>
              </c:pt>
              <c:pt idx="477">
                <c:v>4.9233366155577496E-2</c:v>
              </c:pt>
              <c:pt idx="478">
                <c:v>7.3006048670699153E-2</c:v>
              </c:pt>
              <c:pt idx="479">
                <c:v>8.2571388380925592E-2</c:v>
              </c:pt>
              <c:pt idx="480">
                <c:v>6.6113377408918206E-2</c:v>
              </c:pt>
              <c:pt idx="481">
                <c:v>7.2302714868476503E-2</c:v>
              </c:pt>
              <c:pt idx="482">
                <c:v>8.468138978759332E-2</c:v>
              </c:pt>
              <c:pt idx="483">
                <c:v>9.1714727809818708E-2</c:v>
              </c:pt>
              <c:pt idx="484">
                <c:v>9.0448726965818071E-2</c:v>
              </c:pt>
              <c:pt idx="485">
                <c:v>6.8645379096919479E-2</c:v>
              </c:pt>
              <c:pt idx="486">
                <c:v>8.0180053453368982E-2</c:v>
              </c:pt>
              <c:pt idx="487">
                <c:v>9.0167393444928967E-2</c:v>
              </c:pt>
              <c:pt idx="488">
                <c:v>5.8658039105359494E-2</c:v>
              </c:pt>
              <c:pt idx="489">
                <c:v>5.8236038824025949E-2</c:v>
              </c:pt>
              <c:pt idx="490">
                <c:v>6.4284709523139805E-2</c:v>
              </c:pt>
              <c:pt idx="491">
                <c:v>6.8364045576030374E-2</c:v>
              </c:pt>
              <c:pt idx="492">
                <c:v>7.0755380503587206E-2</c:v>
              </c:pt>
              <c:pt idx="493">
                <c:v>5.5422703615135793E-2</c:v>
              </c:pt>
              <c:pt idx="494">
                <c:v>6.9911379940920115E-2</c:v>
              </c:pt>
              <c:pt idx="495">
                <c:v>7.8492052328035022E-2</c:v>
              </c:pt>
              <c:pt idx="496">
                <c:v>7.8070052046701477E-2</c:v>
              </c:pt>
              <c:pt idx="497">
                <c:v>7.5819383879589308E-2</c:v>
              </c:pt>
              <c:pt idx="498">
                <c:v>7.2021381347587621E-2</c:v>
              </c:pt>
              <c:pt idx="499">
                <c:v>5.9642706428471026E-2</c:v>
              </c:pt>
              <c:pt idx="500">
                <c:v>5.2328034885356756E-2</c:v>
              </c:pt>
              <c:pt idx="501">
                <c:v>7.4975383316922217E-2</c:v>
              </c:pt>
              <c:pt idx="502">
                <c:v>0.10029540019693362</c:v>
              </c:pt>
              <c:pt idx="503">
                <c:v>0.13278942185961462</c:v>
              </c:pt>
              <c:pt idx="504">
                <c:v>0.14713743142495428</c:v>
              </c:pt>
              <c:pt idx="505">
                <c:v>0.17203544802363213</c:v>
              </c:pt>
              <c:pt idx="506">
                <c:v>0.18061612041074682</c:v>
              </c:pt>
              <c:pt idx="507">
                <c:v>0.18610212406808291</c:v>
              </c:pt>
              <c:pt idx="508">
                <c:v>0.18807145871430597</c:v>
              </c:pt>
              <c:pt idx="509">
                <c:v>0.19130679420452945</c:v>
              </c:pt>
              <c:pt idx="510">
                <c:v>0.19046279364186236</c:v>
              </c:pt>
              <c:pt idx="511">
                <c:v>0.19608946405964267</c:v>
              </c:pt>
              <c:pt idx="512">
                <c:v>0.19749613166408775</c:v>
              </c:pt>
              <c:pt idx="513">
                <c:v>0.1952454634969758</c:v>
              </c:pt>
              <c:pt idx="514">
                <c:v>0.19412012941341961</c:v>
              </c:pt>
              <c:pt idx="515">
                <c:v>0.20059080039386701</c:v>
              </c:pt>
              <c:pt idx="516">
                <c:v>0.18793079195386131</c:v>
              </c:pt>
              <c:pt idx="517">
                <c:v>0.18216345477563656</c:v>
              </c:pt>
              <c:pt idx="518">
                <c:v>0.18891545927697306</c:v>
              </c:pt>
              <c:pt idx="519">
                <c:v>0.15656210437473628</c:v>
              </c:pt>
              <c:pt idx="520">
                <c:v>0.15093543395695597</c:v>
              </c:pt>
              <c:pt idx="521">
                <c:v>0.14122942748628486</c:v>
              </c:pt>
              <c:pt idx="522">
                <c:v>0.13518075678717123</c:v>
              </c:pt>
              <c:pt idx="523">
                <c:v>0.14798143198762137</c:v>
              </c:pt>
              <c:pt idx="524">
                <c:v>0.13532142354761567</c:v>
              </c:pt>
              <c:pt idx="525">
                <c:v>0.15262343508229015</c:v>
              </c:pt>
              <c:pt idx="526">
                <c:v>0.12997608665072446</c:v>
              </c:pt>
              <c:pt idx="527">
                <c:v>0.14151076100717397</c:v>
              </c:pt>
              <c:pt idx="528">
                <c:v>0.14643409762273185</c:v>
              </c:pt>
              <c:pt idx="529">
                <c:v>0.12828808552539051</c:v>
              </c:pt>
              <c:pt idx="530">
                <c:v>0.16345477563651722</c:v>
              </c:pt>
              <c:pt idx="531">
                <c:v>0.15585877057251385</c:v>
              </c:pt>
              <c:pt idx="532">
                <c:v>0.1887747925165284</c:v>
              </c:pt>
              <c:pt idx="533">
                <c:v>0.17892811928541286</c:v>
              </c:pt>
              <c:pt idx="534">
                <c:v>0.14193276128850751</c:v>
              </c:pt>
              <c:pt idx="535">
                <c:v>0.11183007455338312</c:v>
              </c:pt>
              <c:pt idx="536">
                <c:v>0.12786608524405674</c:v>
              </c:pt>
              <c:pt idx="537">
                <c:v>0.15276410184273459</c:v>
              </c:pt>
              <c:pt idx="538">
                <c:v>0.17259811506541012</c:v>
              </c:pt>
              <c:pt idx="539">
                <c:v>0.1489660993107329</c:v>
              </c:pt>
              <c:pt idx="540">
                <c:v>0.14727809818539894</c:v>
              </c:pt>
              <c:pt idx="541">
                <c:v>0.15360810240540168</c:v>
              </c:pt>
              <c:pt idx="542">
                <c:v>0.121536081024054</c:v>
              </c:pt>
              <c:pt idx="543">
                <c:v>0.13700942467294985</c:v>
              </c:pt>
              <c:pt idx="544">
                <c:v>0.14066676044450688</c:v>
              </c:pt>
              <c:pt idx="545">
                <c:v>0.13813475875650583</c:v>
              </c:pt>
              <c:pt idx="546">
                <c:v>0.14488676325784211</c:v>
              </c:pt>
              <c:pt idx="547">
                <c:v>0.12828808552539051</c:v>
              </c:pt>
              <c:pt idx="548">
                <c:v>8.4962723308482202E-2</c:v>
              </c:pt>
              <c:pt idx="549">
                <c:v>9.3121395414263786E-2</c:v>
              </c:pt>
              <c:pt idx="550">
                <c:v>0.10099873399915604</c:v>
              </c:pt>
              <c:pt idx="551">
                <c:v>0.11844141229427496</c:v>
              </c:pt>
              <c:pt idx="552">
                <c:v>0.13053875369250245</c:v>
              </c:pt>
              <c:pt idx="553">
                <c:v>0.14460542973695323</c:v>
              </c:pt>
              <c:pt idx="554">
                <c:v>0.16640877760585182</c:v>
              </c:pt>
              <c:pt idx="555">
                <c:v>0.15388943592629056</c:v>
              </c:pt>
              <c:pt idx="556">
                <c:v>0.15473343648895765</c:v>
              </c:pt>
              <c:pt idx="557">
                <c:v>0.15684343789562516</c:v>
              </c:pt>
              <c:pt idx="558">
                <c:v>0.15768743845829225</c:v>
              </c:pt>
              <c:pt idx="559">
                <c:v>0.15107610071740041</c:v>
              </c:pt>
              <c:pt idx="560">
                <c:v>0.1519201012800675</c:v>
              </c:pt>
              <c:pt idx="561">
                <c:v>0.13813475875650583</c:v>
              </c:pt>
              <c:pt idx="562">
                <c:v>0.11717541145027432</c:v>
              </c:pt>
              <c:pt idx="563">
                <c:v>0.121536081024054</c:v>
              </c:pt>
              <c:pt idx="564">
                <c:v>0.12969475312983558</c:v>
              </c:pt>
              <c:pt idx="565">
                <c:v>0.11872274581516384</c:v>
              </c:pt>
              <c:pt idx="566">
                <c:v>0.13082008721339156</c:v>
              </c:pt>
              <c:pt idx="567">
                <c:v>0.14812209874806603</c:v>
              </c:pt>
              <c:pt idx="568">
                <c:v>0.1602194401462933</c:v>
              </c:pt>
              <c:pt idx="569">
                <c:v>0.15529610353073564</c:v>
              </c:pt>
              <c:pt idx="570">
                <c:v>0.1439020959347308</c:v>
              </c:pt>
              <c:pt idx="571">
                <c:v>0.15107610071740041</c:v>
              </c:pt>
              <c:pt idx="572">
                <c:v>0.14699676466450984</c:v>
              </c:pt>
              <c:pt idx="573">
                <c:v>0.13250808833872574</c:v>
              </c:pt>
              <c:pt idx="574">
                <c:v>0.11970741313827538</c:v>
              </c:pt>
              <c:pt idx="575">
                <c:v>0.11239274159516111</c:v>
              </c:pt>
              <c:pt idx="576">
                <c:v>8.2571388380925592E-2</c:v>
              </c:pt>
              <c:pt idx="577">
                <c:v>8.4118722745815333E-2</c:v>
              </c:pt>
              <c:pt idx="578">
                <c:v>8.7213391475594371E-2</c:v>
              </c:pt>
              <c:pt idx="579">
                <c:v>8.8760725840483889E-2</c:v>
              </c:pt>
              <c:pt idx="580">
                <c:v>0.10198340132226758</c:v>
              </c:pt>
              <c:pt idx="581">
                <c:v>8.2571388380925592E-2</c:v>
              </c:pt>
              <c:pt idx="582">
                <c:v>7.7929385286256814E-2</c:v>
              </c:pt>
              <c:pt idx="583">
                <c:v>8.3134055422703579E-2</c:v>
              </c:pt>
              <c:pt idx="584">
                <c:v>8.9182726121817435E-2</c:v>
              </c:pt>
              <c:pt idx="585">
                <c:v>0.10226473484315668</c:v>
              </c:pt>
              <c:pt idx="586">
                <c:v>9.4106062737375096E-2</c:v>
              </c:pt>
              <c:pt idx="587">
                <c:v>7.6944717963145282E-2</c:v>
              </c:pt>
              <c:pt idx="588">
                <c:v>4.0230693487129043E-2</c:v>
              </c:pt>
              <c:pt idx="589">
                <c:v>4.557603038402025E-2</c:v>
              </c:pt>
              <c:pt idx="590">
                <c:v>5.1484034322689665E-2</c:v>
              </c:pt>
              <c:pt idx="591">
                <c:v>2.8133352088901331E-2</c:v>
              </c:pt>
              <c:pt idx="592">
                <c:v>5.3031368687579183E-2</c:v>
              </c:pt>
              <c:pt idx="593">
                <c:v>3.5729357152904706E-2</c:v>
              </c:pt>
              <c:pt idx="594">
                <c:v>4.7264031509354432E-2</c:v>
              </c:pt>
              <c:pt idx="595">
                <c:v>3.3619355746237201E-2</c:v>
              </c:pt>
              <c:pt idx="596">
                <c:v>2.4476016317344085E-2</c:v>
              </c:pt>
              <c:pt idx="597">
                <c:v>-2.813335208888823E-4</c:v>
              </c:pt>
              <c:pt idx="598">
                <c:v>7.3146715431144926E-3</c:v>
              </c:pt>
              <c:pt idx="599">
                <c:v>3.3478688985792759E-2</c:v>
              </c:pt>
              <c:pt idx="600">
                <c:v>3.0524687016458163E-2</c:v>
              </c:pt>
              <c:pt idx="601">
                <c:v>2.321001547334367E-2</c:v>
              </c:pt>
              <c:pt idx="602">
                <c:v>4.4028696019130731E-2</c:v>
              </c:pt>
              <c:pt idx="603">
                <c:v>4.8670699113799509E-2</c:v>
              </c:pt>
              <c:pt idx="604">
                <c:v>6.0064706709804572E-2</c:v>
              </c:pt>
              <c:pt idx="605">
                <c:v>6.0205373470249013E-2</c:v>
              </c:pt>
              <c:pt idx="606">
                <c:v>5.668870445913643E-2</c:v>
              </c:pt>
              <c:pt idx="607">
                <c:v>6.7660711773807947E-2</c:v>
              </c:pt>
              <c:pt idx="608">
                <c:v>6.5972710648473765E-2</c:v>
              </c:pt>
              <c:pt idx="609">
                <c:v>5.5563370375580234E-2</c:v>
              </c:pt>
              <c:pt idx="610">
                <c:v>7.7788718525812373E-2</c:v>
              </c:pt>
              <c:pt idx="611">
                <c:v>8.8760725840483889E-2</c:v>
              </c:pt>
              <c:pt idx="612">
                <c:v>9.748206498804346E-2</c:v>
              </c:pt>
              <c:pt idx="613">
                <c:v>9.4106062737375096E-2</c:v>
              </c:pt>
              <c:pt idx="614">
                <c:v>9.2558728372485577E-2</c:v>
              </c:pt>
              <c:pt idx="615">
                <c:v>0.10099873399915604</c:v>
              </c:pt>
              <c:pt idx="616">
                <c:v>9.43873962582642E-2</c:v>
              </c:pt>
              <c:pt idx="617">
                <c:v>7.0052046701364556E-2</c:v>
              </c:pt>
              <c:pt idx="618">
                <c:v>6.4566043044028687E-2</c:v>
              </c:pt>
              <c:pt idx="619">
                <c:v>6.0768040512027E-2</c:v>
              </c:pt>
              <c:pt idx="620">
                <c:v>4.7264031509354432E-2</c:v>
              </c:pt>
              <c:pt idx="621">
                <c:v>3.4604023069348733E-2</c:v>
              </c:pt>
              <c:pt idx="622">
                <c:v>5.2468701645801197E-2</c:v>
              </c:pt>
              <c:pt idx="623">
                <c:v>6.3159375439583609E-2</c:v>
              </c:pt>
              <c:pt idx="624">
                <c:v>5.598537065691378E-2</c:v>
              </c:pt>
              <c:pt idx="625">
                <c:v>4.6560697707131782E-2</c:v>
              </c:pt>
              <c:pt idx="626">
                <c:v>5.9783373188915467E-2</c:v>
              </c:pt>
              <c:pt idx="627">
                <c:v>6.1049374032915882E-2</c:v>
              </c:pt>
              <c:pt idx="628">
                <c:v>5.598537065691378E-2</c:v>
              </c:pt>
              <c:pt idx="629">
                <c:v>8.088338725559141E-2</c:v>
              </c:pt>
              <c:pt idx="630">
                <c:v>0.10550007033338016</c:v>
              </c:pt>
              <c:pt idx="631">
                <c:v>0.10339006892671265</c:v>
              </c:pt>
              <c:pt idx="632">
                <c:v>7.8070052046701477E-2</c:v>
              </c:pt>
              <c:pt idx="633">
                <c:v>7.356871571247714E-2</c:v>
              </c:pt>
              <c:pt idx="634">
                <c:v>6.8926712617808361E-2</c:v>
              </c:pt>
              <c:pt idx="635">
                <c:v>7.3990715993810685E-2</c:v>
              </c:pt>
              <c:pt idx="636">
                <c:v>6.9911379940920115E-2</c:v>
              </c:pt>
              <c:pt idx="637">
                <c:v>8.0461386974258087E-2</c:v>
              </c:pt>
              <c:pt idx="638">
                <c:v>9.7763398508932342E-2</c:v>
              </c:pt>
              <c:pt idx="639">
                <c:v>9.4528063018708641E-2</c:v>
              </c:pt>
              <c:pt idx="640">
                <c:v>8.6932057954705488E-2</c:v>
              </c:pt>
              <c:pt idx="641">
                <c:v>0.10465606977071307</c:v>
              </c:pt>
              <c:pt idx="642">
                <c:v>0.12758475172316786</c:v>
              </c:pt>
              <c:pt idx="643">
                <c:v>9.9592066394710965E-2</c:v>
              </c:pt>
              <c:pt idx="644">
                <c:v>8.1305387536925178E-2</c:v>
              </c:pt>
              <c:pt idx="645">
                <c:v>9.7060064706709914E-2</c:v>
              </c:pt>
              <c:pt idx="646">
                <c:v>8.8057392038261462E-2</c:v>
              </c:pt>
              <c:pt idx="647">
                <c:v>7.8914052609368346E-2</c:v>
              </c:pt>
              <c:pt idx="648">
                <c:v>5.9642706428471026E-2</c:v>
              </c:pt>
              <c:pt idx="649">
                <c:v>6.4425376283584246E-2</c:v>
              </c:pt>
              <c:pt idx="650">
                <c:v>5.9220706147137481E-2</c:v>
              </c:pt>
              <c:pt idx="651">
                <c:v>4.6279364186242677E-2</c:v>
              </c:pt>
              <c:pt idx="652">
                <c:v>4.8108032072021523E-2</c:v>
              </c:pt>
              <c:pt idx="653">
                <c:v>3.1790687860458577E-2</c:v>
              </c:pt>
              <c:pt idx="654">
                <c:v>2.8977352651568422E-2</c:v>
              </c:pt>
              <c:pt idx="655">
                <c:v>3.8542692361794861E-2</c:v>
              </c:pt>
              <c:pt idx="656">
                <c:v>4.2622028414685653E-2</c:v>
              </c:pt>
              <c:pt idx="657">
                <c:v>4.6138697425798458E-2</c:v>
              </c:pt>
              <c:pt idx="658">
                <c:v>5.6970037980025312E-2</c:v>
              </c:pt>
              <c:pt idx="659">
                <c:v>7.1458714305809634E-2</c:v>
              </c:pt>
              <c:pt idx="660">
                <c:v>6.0908707272471663E-2</c:v>
              </c:pt>
              <c:pt idx="661">
                <c:v>5.837670558447039E-2</c:v>
              </c:pt>
              <c:pt idx="662">
                <c:v>5.668870445913643E-2</c:v>
              </c:pt>
              <c:pt idx="663">
                <c:v>6.7520045013363283E-2</c:v>
              </c:pt>
              <c:pt idx="664">
                <c:v>6.4847376564917791E-2</c:v>
              </c:pt>
              <c:pt idx="665">
                <c:v>6.1330707553804986E-2</c:v>
              </c:pt>
              <c:pt idx="666">
                <c:v>7.2584048389365607E-2</c:v>
              </c:pt>
              <c:pt idx="667">
                <c:v>7.2162048108032062E-2</c:v>
              </c:pt>
              <c:pt idx="668">
                <c:v>5.4578703052468702E-2</c:v>
              </c:pt>
              <c:pt idx="669">
                <c:v>4.8248698832465964E-2</c:v>
              </c:pt>
              <c:pt idx="670">
                <c:v>3.5448023632015824E-2</c:v>
              </c:pt>
              <c:pt idx="671">
                <c:v>6.0627373751582558E-2</c:v>
              </c:pt>
              <c:pt idx="672">
                <c:v>5.5563370375580234E-2</c:v>
              </c:pt>
              <c:pt idx="673">
                <c:v>5.668870445913643E-2</c:v>
              </c:pt>
              <c:pt idx="674">
                <c:v>6.4144042762695141E-2</c:v>
              </c:pt>
              <c:pt idx="675">
                <c:v>5.8798705865803935E-2</c:v>
              </c:pt>
              <c:pt idx="676">
                <c:v>5.2609368406245638E-2</c:v>
              </c:pt>
              <c:pt idx="677">
                <c:v>4.48726965817976E-2</c:v>
              </c:pt>
              <c:pt idx="678">
                <c:v>5.4016036010690716E-2</c:v>
              </c:pt>
              <c:pt idx="679">
                <c:v>3.1509354339569473E-2</c:v>
              </c:pt>
              <c:pt idx="680">
                <c:v>3.1228020818680591E-2</c:v>
              </c:pt>
              <c:pt idx="681">
                <c:v>2.6726684484456253E-2</c:v>
              </c:pt>
              <c:pt idx="682">
                <c:v>1.9834013222675528E-2</c:v>
              </c:pt>
              <c:pt idx="683">
                <c:v>2.0396680264453515E-2</c:v>
              </c:pt>
              <c:pt idx="684">
                <c:v>4.318469545646364E-2</c:v>
              </c:pt>
              <c:pt idx="685">
                <c:v>5.1484034322689665E-2</c:v>
              </c:pt>
              <c:pt idx="686">
                <c:v>2.4476016317344085E-2</c:v>
              </c:pt>
              <c:pt idx="687">
                <c:v>1.8708679139119555E-2</c:v>
              </c:pt>
              <c:pt idx="688">
                <c:v>9.7060064706708804E-3</c:v>
              </c:pt>
              <c:pt idx="689">
                <c:v>-7.0333380222253883E-4</c:v>
              </c:pt>
              <c:pt idx="690">
                <c:v>2.0537347024897956E-2</c:v>
              </c:pt>
              <c:pt idx="691">
                <c:v>2.2366014910676579E-2</c:v>
              </c:pt>
              <c:pt idx="692">
                <c:v>1.6176677451118282E-2</c:v>
              </c:pt>
              <c:pt idx="693">
                <c:v>1.0268673512449089E-2</c:v>
              </c:pt>
              <c:pt idx="694">
                <c:v>4.6420030946687785E-3</c:v>
              </c:pt>
              <c:pt idx="695">
                <c:v>7.7366718244478161E-3</c:v>
              </c:pt>
              <c:pt idx="696">
                <c:v>6.752004501336506E-3</c:v>
              </c:pt>
              <c:pt idx="697">
                <c:v>9.1433394288928937E-3</c:v>
              </c:pt>
              <c:pt idx="698">
                <c:v>1.3082008721339244E-2</c:v>
              </c:pt>
              <c:pt idx="699">
                <c:v>2.3913349275566098E-3</c:v>
              </c:pt>
              <c:pt idx="700">
                <c:v>9.0026726684484526E-3</c:v>
              </c:pt>
              <c:pt idx="701">
                <c:v>1.9552679701786424E-2</c:v>
              </c:pt>
              <c:pt idx="702">
                <c:v>1.0268673512449089E-2</c:v>
              </c:pt>
              <c:pt idx="703">
                <c:v>8.4400056266704659E-3</c:v>
              </c:pt>
              <c:pt idx="704">
                <c:v>2.5742017161344943E-2</c:v>
              </c:pt>
              <c:pt idx="705">
                <c:v>2.9258686172457526E-2</c:v>
              </c:pt>
              <c:pt idx="706">
                <c:v>2.6586017724011812E-2</c:v>
              </c:pt>
              <c:pt idx="707">
                <c:v>2.6586017724011812E-2</c:v>
              </c:pt>
              <c:pt idx="708">
                <c:v>3.3197355464903655E-2</c:v>
              </c:pt>
              <c:pt idx="709">
                <c:v>3.5729357152904706E-2</c:v>
              </c:pt>
              <c:pt idx="710">
                <c:v>4.6279364186242677E-2</c:v>
              </c:pt>
              <c:pt idx="711">
                <c:v>3.5026023350682278E-2</c:v>
              </c:pt>
              <c:pt idx="712">
                <c:v>2.3491348994232775E-2</c:v>
              </c:pt>
              <c:pt idx="713">
                <c:v>2.4194682796455202E-2</c:v>
              </c:pt>
              <c:pt idx="714">
                <c:v>9.1433394288928937E-3</c:v>
              </c:pt>
              <c:pt idx="715">
                <c:v>3.1368687579125254E-2</c:v>
              </c:pt>
              <c:pt idx="716">
                <c:v>3.6292024194682915E-2</c:v>
              </c:pt>
              <c:pt idx="717">
                <c:v>4.6138697425798458E-2</c:v>
              </c:pt>
              <c:pt idx="718">
                <c:v>4.1637361091574121E-2</c:v>
              </c:pt>
              <c:pt idx="719">
                <c:v>5.1765367843578769E-2</c:v>
              </c:pt>
              <c:pt idx="720">
                <c:v>7.3006048670699153E-2</c:v>
              </c:pt>
              <c:pt idx="721">
                <c:v>7.2584048389365607E-2</c:v>
              </c:pt>
              <c:pt idx="722">
                <c:v>5.8658039105359494E-2</c:v>
              </c:pt>
              <c:pt idx="723">
                <c:v>6.5972710648473765E-2</c:v>
              </c:pt>
              <c:pt idx="724">
                <c:v>5.7251371500914416E-2</c:v>
              </c:pt>
              <c:pt idx="725">
                <c:v>6.9067379378253024E-2</c:v>
              </c:pt>
              <c:pt idx="726">
                <c:v>6.5128710085806896E-2</c:v>
              </c:pt>
              <c:pt idx="727">
                <c:v>7.7226051484034386E-2</c:v>
              </c:pt>
              <c:pt idx="728">
                <c:v>9.9732733155155406E-2</c:v>
              </c:pt>
              <c:pt idx="729">
                <c:v>7.4834716556477776E-2</c:v>
              </c:pt>
              <c:pt idx="730">
                <c:v>6.1330707553804986E-2</c:v>
              </c:pt>
              <c:pt idx="731">
                <c:v>4.557603038402025E-2</c:v>
              </c:pt>
              <c:pt idx="732">
                <c:v>6.4706709804473128E-2</c:v>
              </c:pt>
              <c:pt idx="733">
                <c:v>7.4694049796033335E-2</c:v>
              </c:pt>
              <c:pt idx="734">
                <c:v>6.3440708960472714E-2</c:v>
              </c:pt>
              <c:pt idx="735">
                <c:v>6.5128710085806896E-2</c:v>
              </c:pt>
              <c:pt idx="736">
                <c:v>6.5128710085806896E-2</c:v>
              </c:pt>
              <c:pt idx="737">
                <c:v>9.3965395976930655E-2</c:v>
              </c:pt>
              <c:pt idx="738">
                <c:v>9.2980728653819122E-2</c:v>
              </c:pt>
              <c:pt idx="739">
                <c:v>8.2571388380925592E-2</c:v>
              </c:pt>
              <c:pt idx="740">
                <c:v>9.6075397383598382E-2</c:v>
              </c:pt>
              <c:pt idx="741">
                <c:v>9.7622731748487901E-2</c:v>
              </c:pt>
              <c:pt idx="742">
                <c:v>9.9592066394710965E-2</c:v>
              </c:pt>
              <c:pt idx="743">
                <c:v>9.5934730623153719E-2</c:v>
              </c:pt>
              <c:pt idx="744">
                <c:v>9.5934730623153719E-2</c:v>
              </c:pt>
              <c:pt idx="745">
                <c:v>0.10943873962582651</c:v>
              </c:pt>
              <c:pt idx="746">
                <c:v>0.10409340272893508</c:v>
              </c:pt>
              <c:pt idx="747">
                <c:v>9.4528063018708641E-2</c:v>
              </c:pt>
              <c:pt idx="748">
                <c:v>9.1714727809818708E-2</c:v>
              </c:pt>
              <c:pt idx="749">
                <c:v>8.636939091292728E-2</c:v>
              </c:pt>
              <c:pt idx="750">
                <c:v>8.1446054297369397E-2</c:v>
              </c:pt>
              <c:pt idx="751">
                <c:v>7.0755380503587206E-2</c:v>
              </c:pt>
              <c:pt idx="752">
                <c:v>7.188071458714318E-2</c:v>
              </c:pt>
              <c:pt idx="753">
                <c:v>5.7392038261358858E-2</c:v>
              </c:pt>
              <c:pt idx="754">
                <c:v>6.3722042481361818E-2</c:v>
              </c:pt>
              <c:pt idx="755">
                <c:v>6.2456041637360959E-2</c:v>
              </c:pt>
              <c:pt idx="756">
                <c:v>5.2328034885356756E-2</c:v>
              </c:pt>
              <c:pt idx="757">
                <c:v>5.9642706428471026E-2</c:v>
              </c:pt>
              <c:pt idx="758">
                <c:v>5.0218033478689028E-2</c:v>
              </c:pt>
              <c:pt idx="759">
                <c:v>5.359403572935717E-2</c:v>
              </c:pt>
              <c:pt idx="760">
                <c:v>6.5269376846251115E-2</c:v>
              </c:pt>
              <c:pt idx="761">
                <c:v>5.8798705865803935E-2</c:v>
              </c:pt>
              <c:pt idx="762">
                <c:v>6.7238711492474401E-2</c:v>
              </c:pt>
              <c:pt idx="763">
                <c:v>9.3262062174708227E-2</c:v>
              </c:pt>
              <c:pt idx="764">
                <c:v>8.8479392319594785E-2</c:v>
              </c:pt>
              <c:pt idx="765">
                <c:v>8.3696722464481565E-2</c:v>
              </c:pt>
              <c:pt idx="766">
                <c:v>9.129272752848494E-2</c:v>
              </c:pt>
              <c:pt idx="767">
                <c:v>0.10029540019693362</c:v>
              </c:pt>
              <c:pt idx="768">
                <c:v>9.8888732592488537E-2</c:v>
              </c:pt>
              <c:pt idx="769">
                <c:v>8.4118722745815333E-2</c:v>
              </c:pt>
              <c:pt idx="770">
                <c:v>7.5116050077366658E-2</c:v>
              </c:pt>
              <c:pt idx="771">
                <c:v>6.1049374032915882E-2</c:v>
              </c:pt>
              <c:pt idx="772">
                <c:v>6.3722042481361818E-2</c:v>
              </c:pt>
              <c:pt idx="773">
                <c:v>5.0921367280911678E-2</c:v>
              </c:pt>
              <c:pt idx="774">
                <c:v>4.1496694331129458E-2</c:v>
              </c:pt>
              <c:pt idx="775">
                <c:v>3.5729357152904706E-2</c:v>
              </c:pt>
              <c:pt idx="776">
                <c:v>4.7686031790687755E-2</c:v>
              </c:pt>
              <c:pt idx="777">
                <c:v>4.4028696019130731E-2</c:v>
              </c:pt>
              <c:pt idx="778">
                <c:v>4.0934027289351471E-2</c:v>
              </c:pt>
              <c:pt idx="779">
                <c:v>5.7251371500914416E-2</c:v>
              </c:pt>
              <c:pt idx="780">
                <c:v>7.98987199324801E-2</c:v>
              </c:pt>
              <c:pt idx="781">
                <c:v>8.8057392038261462E-2</c:v>
              </c:pt>
              <c:pt idx="782">
                <c:v>9.0167393444928967E-2</c:v>
              </c:pt>
              <c:pt idx="783">
                <c:v>9.6356730904487264E-2</c:v>
              </c:pt>
              <c:pt idx="784">
                <c:v>9.1574061049374045E-2</c:v>
              </c:pt>
              <c:pt idx="785">
                <c:v>7.4694049796033335E-2</c:v>
              </c:pt>
              <c:pt idx="786">
                <c:v>7.6944717963145282E-2</c:v>
              </c:pt>
              <c:pt idx="787">
                <c:v>7.680405120270084E-2</c:v>
              </c:pt>
              <c:pt idx="788">
                <c:v>7.8773385848923905E-2</c:v>
              </c:pt>
              <c:pt idx="789">
                <c:v>8.4540723027148656E-2</c:v>
              </c:pt>
              <c:pt idx="790">
                <c:v>8.3696722464481565E-2</c:v>
              </c:pt>
              <c:pt idx="791">
                <c:v>8.1446054297369397E-2</c:v>
              </c:pt>
              <c:pt idx="792">
                <c:v>8.8901392600928553E-2</c:v>
              </c:pt>
              <c:pt idx="793">
                <c:v>0.10268673512449</c:v>
              </c:pt>
              <c:pt idx="794">
                <c:v>9.2980728653819122E-2</c:v>
              </c:pt>
              <c:pt idx="795">
                <c:v>0.10353073568715709</c:v>
              </c:pt>
              <c:pt idx="796">
                <c:v>0.10423406948937974</c:v>
              </c:pt>
              <c:pt idx="797">
                <c:v>0.14010409340272889</c:v>
              </c:pt>
              <c:pt idx="798">
                <c:v>0.13574342382894922</c:v>
              </c:pt>
              <c:pt idx="799">
                <c:v>0.15698410465606982</c:v>
              </c:pt>
              <c:pt idx="800">
                <c:v>0.15754677169784781</c:v>
              </c:pt>
              <c:pt idx="801">
                <c:v>0.14179209452806307</c:v>
              </c:pt>
              <c:pt idx="802">
                <c:v>0.13616542411028276</c:v>
              </c:pt>
              <c:pt idx="803">
                <c:v>0.13841609227739493</c:v>
              </c:pt>
              <c:pt idx="804">
                <c:v>0.12420874947249971</c:v>
              </c:pt>
              <c:pt idx="805">
                <c:v>0.12730341820227875</c:v>
              </c:pt>
              <c:pt idx="806">
                <c:v>0.12420874947249971</c:v>
              </c:pt>
              <c:pt idx="807">
                <c:v>0.12533408355605569</c:v>
              </c:pt>
              <c:pt idx="808">
                <c:v>0.12730341820227875</c:v>
              </c:pt>
              <c:pt idx="809">
                <c:v>0.13897875931917292</c:v>
              </c:pt>
              <c:pt idx="810">
                <c:v>0.14516809677873121</c:v>
              </c:pt>
              <c:pt idx="811">
                <c:v>0.17991278660852439</c:v>
              </c:pt>
              <c:pt idx="812">
                <c:v>0.19538613025742024</c:v>
              </c:pt>
              <c:pt idx="813">
                <c:v>0.191728794485863</c:v>
              </c:pt>
              <c:pt idx="814">
                <c:v>0.20298213532142362</c:v>
              </c:pt>
              <c:pt idx="815">
                <c:v>0.20565480376986933</c:v>
              </c:pt>
              <c:pt idx="816">
                <c:v>0.20467013644675758</c:v>
              </c:pt>
              <c:pt idx="817">
                <c:v>0.19651146434097622</c:v>
              </c:pt>
              <c:pt idx="818">
                <c:v>0.19805879870586596</c:v>
              </c:pt>
              <c:pt idx="819">
                <c:v>0.23195948797299204</c:v>
              </c:pt>
              <c:pt idx="820">
                <c:v>0.21071880714587143</c:v>
              </c:pt>
              <c:pt idx="821">
                <c:v>0.22084681389787586</c:v>
              </c:pt>
              <c:pt idx="822">
                <c:v>0.24813616542411032</c:v>
              </c:pt>
              <c:pt idx="823">
                <c:v>0.26529751019834014</c:v>
              </c:pt>
              <c:pt idx="824">
                <c:v>0.2592488394992265</c:v>
              </c:pt>
              <c:pt idx="825">
                <c:v>0.24757349838233234</c:v>
              </c:pt>
              <c:pt idx="826">
                <c:v>0.25404416936277951</c:v>
              </c:pt>
              <c:pt idx="827">
                <c:v>0.27092418061612045</c:v>
              </c:pt>
              <c:pt idx="828">
                <c:v>0.28400618933745947</c:v>
              </c:pt>
              <c:pt idx="829">
                <c:v>0.31073287382191594</c:v>
              </c:pt>
              <c:pt idx="830">
                <c:v>0.28414685609790413</c:v>
              </c:pt>
              <c:pt idx="831">
                <c:v>0.28077085384723599</c:v>
              </c:pt>
              <c:pt idx="832">
                <c:v>0.2643128428752286</c:v>
              </c:pt>
              <c:pt idx="833">
                <c:v>0.28667885778590541</c:v>
              </c:pt>
              <c:pt idx="834">
                <c:v>0.303840202560135</c:v>
              </c:pt>
              <c:pt idx="835">
                <c:v>0.30130820087213395</c:v>
              </c:pt>
              <c:pt idx="836">
                <c:v>0.28344352229568148</c:v>
              </c:pt>
              <c:pt idx="837">
                <c:v>0.29624419749613162</c:v>
              </c:pt>
              <c:pt idx="838">
                <c:v>0.32043888029258705</c:v>
              </c:pt>
              <c:pt idx="839">
                <c:v>0.35166690111126742</c:v>
              </c:pt>
              <c:pt idx="840">
                <c:v>0.39358559572373064</c:v>
              </c:pt>
              <c:pt idx="841">
                <c:v>0.39808693205795476</c:v>
              </c:pt>
              <c:pt idx="842">
                <c:v>0.37628358418905616</c:v>
              </c:pt>
              <c:pt idx="843">
                <c:v>0.4227036151357435</c:v>
              </c:pt>
              <c:pt idx="844">
                <c:v>0.43128428752285841</c:v>
              </c:pt>
              <c:pt idx="845">
                <c:v>0.4401462934308622</c:v>
              </c:pt>
              <c:pt idx="846">
                <c:v>0.36939091292727544</c:v>
              </c:pt>
              <c:pt idx="847">
                <c:v>0.35504290336193556</c:v>
              </c:pt>
              <c:pt idx="848">
                <c:v>0.34435222956815315</c:v>
              </c:pt>
              <c:pt idx="849">
                <c:v>0.37164158109438739</c:v>
              </c:pt>
              <c:pt idx="850">
                <c:v>0.35194823463215652</c:v>
              </c:pt>
              <c:pt idx="851">
                <c:v>0.3105922070614715</c:v>
              </c:pt>
              <c:pt idx="852">
                <c:v>0.2946968631312421</c:v>
              </c:pt>
              <c:pt idx="853">
                <c:v>0.31312420874947255</c:v>
              </c:pt>
              <c:pt idx="854">
                <c:v>0.27641018427345609</c:v>
              </c:pt>
              <c:pt idx="855">
                <c:v>0.2958221972147983</c:v>
              </c:pt>
              <c:pt idx="856">
                <c:v>0.31607821071880715</c:v>
              </c:pt>
              <c:pt idx="857">
                <c:v>0.26135884090589401</c:v>
              </c:pt>
              <c:pt idx="858">
                <c:v>0.27823885215923494</c:v>
              </c:pt>
              <c:pt idx="859">
                <c:v>0.26881417920945294</c:v>
              </c:pt>
              <c:pt idx="860">
                <c:v>0.28485018990012656</c:v>
              </c:pt>
              <c:pt idx="861">
                <c:v>0.2607961738641158</c:v>
              </c:pt>
              <c:pt idx="862">
                <c:v>0.26459417639611771</c:v>
              </c:pt>
              <c:pt idx="863">
                <c:v>0.25123083415388958</c:v>
              </c:pt>
              <c:pt idx="864">
                <c:v>0.26332817555211707</c:v>
              </c:pt>
              <c:pt idx="865">
                <c:v>0.28344352229568148</c:v>
              </c:pt>
              <c:pt idx="866">
                <c:v>0.24968349978899984</c:v>
              </c:pt>
              <c:pt idx="867">
                <c:v>0.24827683218455476</c:v>
              </c:pt>
              <c:pt idx="868">
                <c:v>0.23153748769165849</c:v>
              </c:pt>
              <c:pt idx="869">
                <c:v>0.22942748628499099</c:v>
              </c:pt>
              <c:pt idx="870">
                <c:v>0.21775214516809682</c:v>
              </c:pt>
              <c:pt idx="871">
                <c:v>0.23519482346321574</c:v>
              </c:pt>
              <c:pt idx="872">
                <c:v>0.24532283021522017</c:v>
              </c:pt>
              <c:pt idx="873">
                <c:v>0.24616683077788726</c:v>
              </c:pt>
              <c:pt idx="874">
                <c:v>0.27753551835701229</c:v>
              </c:pt>
              <c:pt idx="875">
                <c:v>0.3105922070614715</c:v>
              </c:pt>
              <c:pt idx="876">
                <c:v>0.30032353354902241</c:v>
              </c:pt>
              <c:pt idx="877">
                <c:v>0.28794485862990582</c:v>
              </c:pt>
              <c:pt idx="878">
                <c:v>0.29624419749613162</c:v>
              </c:pt>
              <c:pt idx="879">
                <c:v>0.2683921789281194</c:v>
              </c:pt>
              <c:pt idx="880">
                <c:v>0.29371219580813057</c:v>
              </c:pt>
              <c:pt idx="881">
                <c:v>0.27415951610634415</c:v>
              </c:pt>
              <c:pt idx="882">
                <c:v>0.25024616683077783</c:v>
              </c:pt>
              <c:pt idx="883">
                <c:v>0.23758615839077213</c:v>
              </c:pt>
              <c:pt idx="884">
                <c:v>0.20016880011253346</c:v>
              </c:pt>
              <c:pt idx="885">
                <c:v>0.18694612463074978</c:v>
              </c:pt>
              <c:pt idx="886">
                <c:v>0.1761147840765227</c:v>
              </c:pt>
              <c:pt idx="887">
                <c:v>0.16640877760585182</c:v>
              </c:pt>
              <c:pt idx="888">
                <c:v>0.15318610212406814</c:v>
              </c:pt>
              <c:pt idx="889">
                <c:v>0.15698410465606982</c:v>
              </c:pt>
              <c:pt idx="890">
                <c:v>0.15473343648895765</c:v>
              </c:pt>
              <c:pt idx="891">
                <c:v>0.14277676185117461</c:v>
              </c:pt>
              <c:pt idx="892">
                <c:v>0.1489660993107329</c:v>
              </c:pt>
              <c:pt idx="893">
                <c:v>0.17498944999296673</c:v>
              </c:pt>
              <c:pt idx="894">
                <c:v>0.14854409902939936</c:v>
              </c:pt>
              <c:pt idx="895">
                <c:v>0.15431143620762411</c:v>
              </c:pt>
              <c:pt idx="896">
                <c:v>0.12505275003516658</c:v>
              </c:pt>
              <c:pt idx="897">
                <c:v>0.13293008862005906</c:v>
              </c:pt>
              <c:pt idx="898">
                <c:v>0.11183007455338312</c:v>
              </c:pt>
              <c:pt idx="899">
                <c:v>0.11379940919960618</c:v>
              </c:pt>
              <c:pt idx="900">
                <c:v>0.12336474890983262</c:v>
              </c:pt>
              <c:pt idx="901">
                <c:v>0.14460542973695323</c:v>
              </c:pt>
              <c:pt idx="902">
                <c:v>0.13982275988183979</c:v>
              </c:pt>
              <c:pt idx="903">
                <c:v>0.13658742439161631</c:v>
              </c:pt>
              <c:pt idx="904">
                <c:v>0.1678154452102969</c:v>
              </c:pt>
              <c:pt idx="905">
                <c:v>0.16570544380362939</c:v>
              </c:pt>
              <c:pt idx="906">
                <c:v>0.1761147840765227</c:v>
              </c:pt>
              <c:pt idx="907">
                <c:v>0.1699254466169644</c:v>
              </c:pt>
              <c:pt idx="908">
                <c:v>0.17878745252496842</c:v>
              </c:pt>
              <c:pt idx="909">
                <c:v>0.16697144464762981</c:v>
              </c:pt>
              <c:pt idx="910">
                <c:v>0.18188212125474768</c:v>
              </c:pt>
              <c:pt idx="911">
                <c:v>0.18680545787030534</c:v>
              </c:pt>
              <c:pt idx="912">
                <c:v>0.19215079476719654</c:v>
              </c:pt>
              <c:pt idx="913">
                <c:v>0.16739344492896335</c:v>
              </c:pt>
              <c:pt idx="914">
                <c:v>0.16683077788718537</c:v>
              </c:pt>
              <c:pt idx="915">
                <c:v>0.16612744408496272</c:v>
              </c:pt>
              <c:pt idx="916">
                <c:v>0.13433675622450414</c:v>
              </c:pt>
              <c:pt idx="917">
                <c:v>0.13082008721339156</c:v>
              </c:pt>
              <c:pt idx="918">
                <c:v>0.14713743142495428</c:v>
              </c:pt>
              <c:pt idx="919">
                <c:v>0.12941341960894648</c:v>
              </c:pt>
              <c:pt idx="920">
                <c:v>0.14910676607117734</c:v>
              </c:pt>
              <c:pt idx="921">
                <c:v>0.13672809115206075</c:v>
              </c:pt>
              <c:pt idx="922">
                <c:v>0.14868476578984402</c:v>
              </c:pt>
              <c:pt idx="923">
                <c:v>0.16275144183429457</c:v>
              </c:pt>
              <c:pt idx="924">
                <c:v>0.17456744971163318</c:v>
              </c:pt>
              <c:pt idx="925">
                <c:v>0.18525812350541582</c:v>
              </c:pt>
              <c:pt idx="926">
                <c:v>0.18539879026586026</c:v>
              </c:pt>
              <c:pt idx="927">
                <c:v>0.19229146152764098</c:v>
              </c:pt>
              <c:pt idx="928">
                <c:v>0.20579547053031377</c:v>
              </c:pt>
              <c:pt idx="929">
                <c:v>0.20452946968631314</c:v>
              </c:pt>
              <c:pt idx="930">
                <c:v>0.20663947109298064</c:v>
              </c:pt>
              <c:pt idx="931">
                <c:v>0.24616683077788726</c:v>
              </c:pt>
              <c:pt idx="932">
                <c:v>0.24574483049655371</c:v>
              </c:pt>
              <c:pt idx="933">
                <c:v>0.28878885919257291</c:v>
              </c:pt>
              <c:pt idx="934">
                <c:v>0.29399352932901945</c:v>
              </c:pt>
              <c:pt idx="935">
                <c:v>0.28091152060768043</c:v>
              </c:pt>
              <c:pt idx="936">
                <c:v>0.29103952735968486</c:v>
              </c:pt>
              <c:pt idx="937">
                <c:v>0.30791953861302579</c:v>
              </c:pt>
              <c:pt idx="938">
                <c:v>0.28091152060768043</c:v>
              </c:pt>
              <c:pt idx="939">
                <c:v>0.28681952454634962</c:v>
              </c:pt>
              <c:pt idx="940">
                <c:v>0.28470952313968212</c:v>
              </c:pt>
              <c:pt idx="941">
                <c:v>0.25376283584189063</c:v>
              </c:pt>
              <c:pt idx="942">
                <c:v>0.23772682515121679</c:v>
              </c:pt>
              <c:pt idx="943">
                <c:v>0.24560416373610927</c:v>
              </c:pt>
              <c:pt idx="944">
                <c:v>0.26417217611478416</c:v>
              </c:pt>
              <c:pt idx="945">
                <c:v>0.22028414685609787</c:v>
              </c:pt>
              <c:pt idx="946">
                <c:v>0.22872415248276834</c:v>
              </c:pt>
              <c:pt idx="947">
                <c:v>0.21676747784498529</c:v>
              </c:pt>
              <c:pt idx="948">
                <c:v>0.23350682233788156</c:v>
              </c:pt>
              <c:pt idx="949">
                <c:v>0.22647348431565617</c:v>
              </c:pt>
              <c:pt idx="950">
                <c:v>0.23238148825432559</c:v>
              </c:pt>
              <c:pt idx="951">
                <c:v>0.22000281333520877</c:v>
              </c:pt>
              <c:pt idx="952">
                <c:v>0.224222816148544</c:v>
              </c:pt>
              <c:pt idx="953">
                <c:v>0.22956815304543543</c:v>
              </c:pt>
              <c:pt idx="954">
                <c:v>0.22731748487832326</c:v>
              </c:pt>
              <c:pt idx="955">
                <c:v>0.22675481783654527</c:v>
              </c:pt>
              <c:pt idx="956">
                <c:v>0.224222816148544</c:v>
              </c:pt>
              <c:pt idx="957">
                <c:v>0.22098748065832052</c:v>
              </c:pt>
              <c:pt idx="958">
                <c:v>0.22984948656632431</c:v>
              </c:pt>
              <c:pt idx="959">
                <c:v>0.24672949781966524</c:v>
              </c:pt>
              <c:pt idx="960">
                <c:v>0.2589675059783374</c:v>
              </c:pt>
              <c:pt idx="961">
                <c:v>0.19454212969475315</c:v>
              </c:pt>
              <c:pt idx="962">
                <c:v>0.24672949781966524</c:v>
              </c:pt>
              <c:pt idx="963">
                <c:v>0.21142214094809408</c:v>
              </c:pt>
              <c:pt idx="964">
                <c:v>0.16373610915740611</c:v>
              </c:pt>
              <c:pt idx="965">
                <c:v>0.14868476578984402</c:v>
              </c:pt>
              <c:pt idx="966">
                <c:v>0.14995076663384443</c:v>
              </c:pt>
              <c:pt idx="967">
                <c:v>0.14348009565339703</c:v>
              </c:pt>
              <c:pt idx="968">
                <c:v>0.15909410606273733</c:v>
              </c:pt>
              <c:pt idx="969">
                <c:v>0.16528344352229563</c:v>
              </c:pt>
              <c:pt idx="970">
                <c:v>0.16908144605429754</c:v>
              </c:pt>
              <c:pt idx="971">
                <c:v>0.16050077366718241</c:v>
              </c:pt>
              <c:pt idx="972">
                <c:v>0.14952876635251111</c:v>
              </c:pt>
              <c:pt idx="973">
                <c:v>0.15346743564495724</c:v>
              </c:pt>
              <c:pt idx="974">
                <c:v>0.13911942607961736</c:v>
              </c:pt>
              <c:pt idx="975">
                <c:v>0.14418342945561968</c:v>
              </c:pt>
              <c:pt idx="976">
                <c:v>0.14798143198762137</c:v>
              </c:pt>
              <c:pt idx="977">
                <c:v>0.14657476438317629</c:v>
              </c:pt>
              <c:pt idx="978">
                <c:v>0.16640877760585182</c:v>
              </c:pt>
              <c:pt idx="979">
                <c:v>0.16528344352229563</c:v>
              </c:pt>
              <c:pt idx="980">
                <c:v>0.16331410887607256</c:v>
              </c:pt>
              <c:pt idx="981">
                <c:v>0.16429877619918432</c:v>
              </c:pt>
              <c:pt idx="982">
                <c:v>0.18821212547475041</c:v>
              </c:pt>
              <c:pt idx="983">
                <c:v>0.18821212547475041</c:v>
              </c:pt>
              <c:pt idx="984">
                <c:v>0.1855394570263047</c:v>
              </c:pt>
              <c:pt idx="985">
                <c:v>0.18019412012941349</c:v>
              </c:pt>
              <c:pt idx="986">
                <c:v>0.16725277816851869</c:v>
              </c:pt>
              <c:pt idx="987">
                <c:v>0.16570544380362939</c:v>
              </c:pt>
              <c:pt idx="988">
                <c:v>0.15107610071740041</c:v>
              </c:pt>
              <c:pt idx="989">
                <c:v>0.15346743564495724</c:v>
              </c:pt>
              <c:pt idx="990">
                <c:v>0.13110142073428066</c:v>
              </c:pt>
              <c:pt idx="991">
                <c:v>0.13686875791250541</c:v>
              </c:pt>
              <c:pt idx="992">
                <c:v>0.13180475453650309</c:v>
              </c:pt>
              <c:pt idx="993">
                <c:v>0.1392600928400618</c:v>
              </c:pt>
              <c:pt idx="994">
                <c:v>0.14559009706006476</c:v>
              </c:pt>
              <c:pt idx="995">
                <c:v>0.14291742861161905</c:v>
              </c:pt>
              <c:pt idx="996">
                <c:v>0.15149810099873418</c:v>
              </c:pt>
              <c:pt idx="997">
                <c:v>0.13278942185961462</c:v>
              </c:pt>
              <c:pt idx="998">
                <c:v>0.13264875509917018</c:v>
              </c:pt>
              <c:pt idx="999">
                <c:v>0.14601209734139831</c:v>
              </c:pt>
              <c:pt idx="1000">
                <c:v>0.1707694471796315</c:v>
              </c:pt>
              <c:pt idx="1001">
                <c:v>0.18033478688985793</c:v>
              </c:pt>
              <c:pt idx="1002">
                <c:v>0.19805879870586596</c:v>
              </c:pt>
              <c:pt idx="1003">
                <c:v>0.21240680827120562</c:v>
              </c:pt>
              <c:pt idx="1004">
                <c:v>0.21085947390631588</c:v>
              </c:pt>
              <c:pt idx="1005">
                <c:v>0.21690814460542973</c:v>
              </c:pt>
              <c:pt idx="1006">
                <c:v>0.22169081446054295</c:v>
              </c:pt>
              <c:pt idx="1007">
                <c:v>0.2347728231818822</c:v>
              </c:pt>
              <c:pt idx="1008">
                <c:v>0.24940216626811096</c:v>
              </c:pt>
              <c:pt idx="1009">
                <c:v>0.22900548600365744</c:v>
              </c:pt>
              <c:pt idx="1010">
                <c:v>0.22126881417920963</c:v>
              </c:pt>
              <c:pt idx="1011">
                <c:v>0.21001547334364901</c:v>
              </c:pt>
              <c:pt idx="1012">
                <c:v>0.21775214516809682</c:v>
              </c:pt>
              <c:pt idx="1013">
                <c:v>0.21564214376142932</c:v>
              </c:pt>
              <c:pt idx="1014">
                <c:v>0.19046279364186236</c:v>
              </c:pt>
              <c:pt idx="1015">
                <c:v>0.19468279645519759</c:v>
              </c:pt>
              <c:pt idx="1016">
                <c:v>0.20495146996764668</c:v>
              </c:pt>
              <c:pt idx="1017">
                <c:v>0.21184414122942763</c:v>
              </c:pt>
              <c:pt idx="1018">
                <c:v>0.20382613588409049</c:v>
              </c:pt>
              <c:pt idx="1019">
                <c:v>0.21128147418764942</c:v>
              </c:pt>
              <c:pt idx="1020">
                <c:v>0.22478548319032221</c:v>
              </c:pt>
              <c:pt idx="1021">
                <c:v>0.25024616683077783</c:v>
              </c:pt>
              <c:pt idx="1022">
                <c:v>0.25502883668589127</c:v>
              </c:pt>
              <c:pt idx="1023">
                <c:v>0.29103952735968486</c:v>
              </c:pt>
              <c:pt idx="1024">
                <c:v>0.32423688282458851</c:v>
              </c:pt>
              <c:pt idx="1025">
                <c:v>0.29441552961035322</c:v>
              </c:pt>
              <c:pt idx="1026">
                <c:v>0.32353354902236608</c:v>
              </c:pt>
              <c:pt idx="1027">
                <c:v>0.3442115628077087</c:v>
              </c:pt>
              <c:pt idx="1028">
                <c:v>0.31228020818680546</c:v>
              </c:pt>
              <c:pt idx="1029">
                <c:v>0.29160219440146307</c:v>
              </c:pt>
              <c:pt idx="1030">
                <c:v>0.28358418905612615</c:v>
              </c:pt>
              <c:pt idx="1031">
                <c:v>0.29751019834013226</c:v>
              </c:pt>
              <c:pt idx="1032">
                <c:v>0.2828808552539035</c:v>
              </c:pt>
              <c:pt idx="1033">
                <c:v>0.27022084681389802</c:v>
              </c:pt>
              <c:pt idx="1034">
                <c:v>0.2607961738641158</c:v>
              </c:pt>
              <c:pt idx="1035">
                <c:v>0.27725418483612319</c:v>
              </c:pt>
              <c:pt idx="1036">
                <c:v>0.28850752567168381</c:v>
              </c:pt>
              <c:pt idx="1037">
                <c:v>0.27008018005345336</c:v>
              </c:pt>
              <c:pt idx="1038">
                <c:v>0.28752285834857227</c:v>
              </c:pt>
              <c:pt idx="1039">
                <c:v>0.2737375158250106</c:v>
              </c:pt>
              <c:pt idx="1040">
                <c:v>0.34097622731748478</c:v>
              </c:pt>
              <c:pt idx="1041">
                <c:v>0.34449289632859759</c:v>
              </c:pt>
              <c:pt idx="1042">
                <c:v>0.31748487832325223</c:v>
              </c:pt>
              <c:pt idx="1043">
                <c:v>0.30524687016458008</c:v>
              </c:pt>
              <c:pt idx="1044">
                <c:v>0.33352088901392607</c:v>
              </c:pt>
              <c:pt idx="1045">
                <c:v>0.35630890420593619</c:v>
              </c:pt>
              <c:pt idx="1046">
                <c:v>0.37811225207483479</c:v>
              </c:pt>
              <c:pt idx="1047">
                <c:v>0.36995357996905343</c:v>
              </c:pt>
              <c:pt idx="1048">
                <c:v>0.38795892530595033</c:v>
              </c:pt>
              <c:pt idx="1049">
                <c:v>0.4046982697988466</c:v>
              </c:pt>
              <c:pt idx="1050">
                <c:v>0.42804895203263471</c:v>
              </c:pt>
              <c:pt idx="1051">
                <c:v>0.43058095372063576</c:v>
              </c:pt>
              <c:pt idx="1052">
                <c:v>0.43128428752285841</c:v>
              </c:pt>
              <c:pt idx="1053">
                <c:v>0.42467294978196657</c:v>
              </c:pt>
              <c:pt idx="1054">
                <c:v>0.45815163876775911</c:v>
              </c:pt>
              <c:pt idx="1055">
                <c:v>0.46743564495709666</c:v>
              </c:pt>
              <c:pt idx="1056">
                <c:v>0.43409762273174857</c:v>
              </c:pt>
              <c:pt idx="1057">
                <c:v>0.44324096216064146</c:v>
              </c:pt>
              <c:pt idx="1058">
                <c:v>0.4162329441552961</c:v>
              </c:pt>
              <c:pt idx="1059">
                <c:v>0.41651427767618521</c:v>
              </c:pt>
              <c:pt idx="1060">
                <c:v>0.41806161204107473</c:v>
              </c:pt>
              <c:pt idx="1061">
                <c:v>0.35841890561260392</c:v>
              </c:pt>
              <c:pt idx="1062">
                <c:v>0.23843015895343922</c:v>
              </c:pt>
              <c:pt idx="1063">
                <c:v>0.17766211844141244</c:v>
              </c:pt>
              <c:pt idx="1064">
                <c:v>0.16584611056407361</c:v>
              </c:pt>
              <c:pt idx="1065">
                <c:v>0.17949078632719084</c:v>
              </c:pt>
              <c:pt idx="1066">
                <c:v>0.22000281333520877</c:v>
              </c:pt>
              <c:pt idx="1067">
                <c:v>0.27247151498100997</c:v>
              </c:pt>
              <c:pt idx="1068">
                <c:v>0.30130820087213395</c:v>
              </c:pt>
              <c:pt idx="1069">
                <c:v>0.30144886763257861</c:v>
              </c:pt>
              <c:pt idx="1070">
                <c:v>0.31818821212547488</c:v>
              </c:pt>
              <c:pt idx="1071">
                <c:v>0.33323955549303697</c:v>
              </c:pt>
              <c:pt idx="1072">
                <c:v>0.33028555352370237</c:v>
              </c:pt>
              <c:pt idx="1073">
                <c:v>0.37234491489661004</c:v>
              </c:pt>
              <c:pt idx="1074">
                <c:v>0.36263890842593915</c:v>
              </c:pt>
              <c:pt idx="1075">
                <c:v>0.36615557743705174</c:v>
              </c:pt>
              <c:pt idx="1076">
                <c:v>0.3616542411028274</c:v>
              </c:pt>
              <c:pt idx="1077">
                <c:v>0.36179490786327206</c:v>
              </c:pt>
              <c:pt idx="1078">
                <c:v>0.35687157124771418</c:v>
              </c:pt>
              <c:pt idx="1079">
                <c:v>0.2828808552539035</c:v>
              </c:pt>
              <c:pt idx="1080">
                <c:v>0.28878885919257291</c:v>
              </c:pt>
              <c:pt idx="1081">
                <c:v>0.30187086791391193</c:v>
              </c:pt>
              <c:pt idx="1082">
                <c:v>0.30960753973835997</c:v>
              </c:pt>
              <c:pt idx="1083">
                <c:v>0.33211422140948099</c:v>
              </c:pt>
              <c:pt idx="1084">
                <c:v>0.29877619918413267</c:v>
              </c:pt>
              <c:pt idx="1085">
                <c:v>0.2831621887747926</c:v>
              </c:pt>
              <c:pt idx="1086">
                <c:v>0.29722886481924338</c:v>
              </c:pt>
              <c:pt idx="1087">
                <c:v>0.28808552539035026</c:v>
              </c:pt>
              <c:pt idx="1088">
                <c:v>0.31706287804191868</c:v>
              </c:pt>
              <c:pt idx="1089">
                <c:v>0.29722886481924338</c:v>
              </c:pt>
              <c:pt idx="1090">
                <c:v>0.30665353776902515</c:v>
              </c:pt>
              <c:pt idx="1091">
                <c:v>0.28161485440990308</c:v>
              </c:pt>
              <c:pt idx="1092">
                <c:v>0.30355886903924612</c:v>
              </c:pt>
              <c:pt idx="1093">
                <c:v>0.29962019974679976</c:v>
              </c:pt>
              <c:pt idx="1094">
                <c:v>0.30482486988324675</c:v>
              </c:pt>
              <c:pt idx="1095">
                <c:v>0.30777887185258135</c:v>
              </c:pt>
              <c:pt idx="1096">
                <c:v>0.3522295681530454</c:v>
              </c:pt>
              <c:pt idx="1097">
                <c:v>0.3250808833872556</c:v>
              </c:pt>
              <c:pt idx="1098">
                <c:v>0.30651287100858071</c:v>
              </c:pt>
              <c:pt idx="1099">
                <c:v>0.31537487691658472</c:v>
              </c:pt>
              <c:pt idx="1100">
                <c:v>0.31593754395836271</c:v>
              </c:pt>
              <c:pt idx="1101">
                <c:v>0.36685891123927417</c:v>
              </c:pt>
              <c:pt idx="1102">
                <c:v>0.35996623997749322</c:v>
              </c:pt>
              <c:pt idx="1103">
                <c:v>0.37473624982416642</c:v>
              </c:pt>
              <c:pt idx="1104">
                <c:v>0.38781825854550567</c:v>
              </c:pt>
              <c:pt idx="1105">
                <c:v>0.36390490926993957</c:v>
              </c:pt>
              <c:pt idx="1106">
                <c:v>0.38556759037839372</c:v>
              </c:pt>
              <c:pt idx="1107">
                <c:v>0.37853425235616833</c:v>
              </c:pt>
              <c:pt idx="1108">
                <c:v>0.35448023632015757</c:v>
              </c:pt>
              <c:pt idx="1109">
                <c:v>0.36038824025882699</c:v>
              </c:pt>
              <c:pt idx="1110">
                <c:v>0.35448023632015757</c:v>
              </c:pt>
              <c:pt idx="1111">
                <c:v>0.36052890701927143</c:v>
              </c:pt>
              <c:pt idx="1112">
                <c:v>0.35293290195526805</c:v>
              </c:pt>
              <c:pt idx="1113">
                <c:v>0.36531157687438465</c:v>
              </c:pt>
              <c:pt idx="1114">
                <c:v>0.359825573217049</c:v>
              </c:pt>
              <c:pt idx="1115">
                <c:v>0.36432690955127311</c:v>
              </c:pt>
              <c:pt idx="1116">
                <c:v>0.37079758053172029</c:v>
              </c:pt>
              <c:pt idx="1117">
                <c:v>0.38345758897172599</c:v>
              </c:pt>
              <c:pt idx="1118">
                <c:v>0.42523561682374456</c:v>
              </c:pt>
              <c:pt idx="1119">
                <c:v>0.42593895062596721</c:v>
              </c:pt>
              <c:pt idx="1120">
                <c:v>0.41510761007174013</c:v>
              </c:pt>
              <c:pt idx="1121">
                <c:v>0.42017161344774245</c:v>
              </c:pt>
              <c:pt idx="1122">
                <c:v>0.44858629905753267</c:v>
              </c:pt>
              <c:pt idx="1123">
                <c:v>0.4339569559713039</c:v>
              </c:pt>
              <c:pt idx="1124">
                <c:v>0.40230693487128999</c:v>
              </c:pt>
              <c:pt idx="1125">
                <c:v>0.58812772541848357</c:v>
              </c:pt>
              <c:pt idx="1126">
                <c:v>0.53143902095934736</c:v>
              </c:pt>
              <c:pt idx="1127">
                <c:v>0.56083837389224911</c:v>
              </c:pt>
              <c:pt idx="1128">
                <c:v>0.56477704318469568</c:v>
              </c:pt>
              <c:pt idx="1129">
                <c:v>0.55155436770291177</c:v>
              </c:pt>
              <c:pt idx="1130">
                <c:v>0.56027570685047134</c:v>
              </c:pt>
              <c:pt idx="1131">
                <c:v>0.54634969756646501</c:v>
              </c:pt>
              <c:pt idx="1132">
                <c:v>0.54339569559713041</c:v>
              </c:pt>
              <c:pt idx="1133">
                <c:v>0.56927837951891958</c:v>
              </c:pt>
              <c:pt idx="1134">
                <c:v>0.57842171894781247</c:v>
              </c:pt>
              <c:pt idx="1135">
                <c:v>0.60275706850471256</c:v>
              </c:pt>
              <c:pt idx="1136">
                <c:v>0.63032775355183568</c:v>
              </c:pt>
              <c:pt idx="1137">
                <c:v>0.62526375017583358</c:v>
              </c:pt>
              <c:pt idx="1138">
                <c:v>0.62146574764383189</c:v>
              </c:pt>
              <c:pt idx="1139">
                <c:v>0.57406104937403302</c:v>
              </c:pt>
              <c:pt idx="1140">
                <c:v>0.57645238430158963</c:v>
              </c:pt>
              <c:pt idx="1141">
                <c:v>0.57152904768603197</c:v>
              </c:pt>
              <c:pt idx="1142">
                <c:v>0.22506681671121109</c:v>
              </c:pt>
              <c:pt idx="1143">
                <c:v>0.24785483190322144</c:v>
              </c:pt>
              <c:pt idx="1144">
                <c:v>0.24841749894499943</c:v>
              </c:pt>
              <c:pt idx="1145">
                <c:v>0.2339288226192151</c:v>
              </c:pt>
              <c:pt idx="1146">
                <c:v>0.24152482768321848</c:v>
              </c:pt>
              <c:pt idx="1147">
                <c:v>0.23744549163032791</c:v>
              </c:pt>
              <c:pt idx="1148">
                <c:v>0.25798283865522564</c:v>
              </c:pt>
              <c:pt idx="1149">
                <c:v>0.24912083274722185</c:v>
              </c:pt>
              <c:pt idx="1150">
                <c:v>0.27317484878323262</c:v>
              </c:pt>
              <c:pt idx="1151">
                <c:v>0.26529751019834014</c:v>
              </c:pt>
              <c:pt idx="1152">
                <c:v>0.26023350682233781</c:v>
              </c:pt>
              <c:pt idx="1153">
                <c:v>0.26389084259389506</c:v>
              </c:pt>
              <c:pt idx="1154">
                <c:v>0.25784217189478142</c:v>
              </c:pt>
              <c:pt idx="1155">
                <c:v>0.24419749613166419</c:v>
              </c:pt>
              <c:pt idx="1156">
                <c:v>0.24912083274722185</c:v>
              </c:pt>
              <c:pt idx="1157">
                <c:v>0.25010550007033339</c:v>
              </c:pt>
              <c:pt idx="1158">
                <c:v>0.25446616964411306</c:v>
              </c:pt>
              <c:pt idx="1159">
                <c:v>0.25967083978055983</c:v>
              </c:pt>
              <c:pt idx="1160">
                <c:v>0.2546068364045575</c:v>
              </c:pt>
              <c:pt idx="1161">
                <c:v>0.24349416232944154</c:v>
              </c:pt>
              <c:pt idx="1162">
                <c:v>0.2557321704881137</c:v>
              </c:pt>
              <c:pt idx="1163">
                <c:v>0.27120551413700955</c:v>
              </c:pt>
              <c:pt idx="1164">
                <c:v>0.28555352370234921</c:v>
              </c:pt>
              <c:pt idx="1165">
                <c:v>0.28245885497257017</c:v>
              </c:pt>
              <c:pt idx="1166">
                <c:v>0.26262484174989464</c:v>
              </c:pt>
              <c:pt idx="1167">
                <c:v>0.2610775073850049</c:v>
              </c:pt>
              <c:pt idx="1168">
                <c:v>0.26332817555211707</c:v>
              </c:pt>
              <c:pt idx="1169">
                <c:v>0.26628217752145189</c:v>
              </c:pt>
              <c:pt idx="1170">
                <c:v>0.28006752004501334</c:v>
              </c:pt>
              <c:pt idx="1171">
                <c:v>0.2914615276410184</c:v>
              </c:pt>
              <c:pt idx="1172">
                <c:v>0.29089886059924042</c:v>
              </c:pt>
              <c:pt idx="1173">
                <c:v>0.30974820649880441</c:v>
              </c:pt>
              <c:pt idx="1174">
                <c:v>0.30341820227880167</c:v>
              </c:pt>
              <c:pt idx="1175">
                <c:v>0.28597552398368276</c:v>
              </c:pt>
              <c:pt idx="1176">
                <c:v>0.27753551835701229</c:v>
              </c:pt>
              <c:pt idx="1177">
                <c:v>0.28541285694190455</c:v>
              </c:pt>
              <c:pt idx="1178">
                <c:v>0.28653819102546074</c:v>
              </c:pt>
              <c:pt idx="1179">
                <c:v>0.28977352651568444</c:v>
              </c:pt>
              <c:pt idx="1180">
                <c:v>0.33703755802503865</c:v>
              </c:pt>
              <c:pt idx="1181">
                <c:v>0.32226754817836545</c:v>
              </c:pt>
              <c:pt idx="1182">
                <c:v>0.32662821775214534</c:v>
              </c:pt>
              <c:pt idx="1183">
                <c:v>0.37628358418905616</c:v>
              </c:pt>
              <c:pt idx="1184">
                <c:v>0.36629624419749618</c:v>
              </c:pt>
              <c:pt idx="1185">
                <c:v>0.37361091574061045</c:v>
              </c:pt>
              <c:pt idx="1186">
                <c:v>0.39246026164017445</c:v>
              </c:pt>
              <c:pt idx="1187">
                <c:v>0.43733295822197205</c:v>
              </c:pt>
              <c:pt idx="1188">
                <c:v>0.4173582782388523</c:v>
              </c:pt>
              <c:pt idx="1189">
                <c:v>0.43409762273174857</c:v>
              </c:pt>
              <c:pt idx="1190">
                <c:v>0.43325362216908148</c:v>
              </c:pt>
              <c:pt idx="1191">
                <c:v>0.44127162751441817</c:v>
              </c:pt>
              <c:pt idx="1192">
                <c:v>0.37684625123083415</c:v>
              </c:pt>
              <c:pt idx="1193">
                <c:v>0.41313827542551707</c:v>
              </c:pt>
              <c:pt idx="1194">
                <c:v>0.41074694049796046</c:v>
              </c:pt>
              <c:pt idx="1195">
                <c:v>0.40638627092418056</c:v>
              </c:pt>
              <c:pt idx="1196">
                <c:v>0.39808693205795476</c:v>
              </c:pt>
              <c:pt idx="1197">
                <c:v>0.41679561119707431</c:v>
              </c:pt>
              <c:pt idx="1198">
                <c:v>0.39710226473484322</c:v>
              </c:pt>
              <c:pt idx="1199">
                <c:v>0.40540160360106925</c:v>
              </c:pt>
              <c:pt idx="1200">
                <c:v>0.43775495850330581</c:v>
              </c:pt>
              <c:pt idx="1201">
                <c:v>0.44113096075397396</c:v>
              </c:pt>
              <c:pt idx="1202">
                <c:v>0.45491630327753541</c:v>
              </c:pt>
              <c:pt idx="1203">
                <c:v>0.45477563651709119</c:v>
              </c:pt>
              <c:pt idx="1204">
                <c:v>0.48079898719932501</c:v>
              </c:pt>
              <c:pt idx="1205">
                <c:v>0.43592629061752697</c:v>
              </c:pt>
              <c:pt idx="1206">
                <c:v>0.43170628780419196</c:v>
              </c:pt>
              <c:pt idx="1207">
                <c:v>0.42607961738641165</c:v>
              </c:pt>
              <c:pt idx="1208">
                <c:v>0.39217892811928556</c:v>
              </c:pt>
              <c:pt idx="1209">
                <c:v>0.40272893515262354</c:v>
              </c:pt>
              <c:pt idx="1210">
                <c:v>0.39752426501617677</c:v>
              </c:pt>
              <c:pt idx="1211">
                <c:v>0.39457026304684195</c:v>
              </c:pt>
              <c:pt idx="1212">
                <c:v>0.43648895765930518</c:v>
              </c:pt>
              <c:pt idx="1213">
                <c:v>0.43634829089886074</c:v>
              </c:pt>
              <c:pt idx="1214">
                <c:v>0.43536362357574898</c:v>
              </c:pt>
              <c:pt idx="1215">
                <c:v>0.42439161626107769</c:v>
              </c:pt>
              <c:pt idx="1216">
                <c:v>0.41004360669573781</c:v>
              </c:pt>
              <c:pt idx="1217">
                <c:v>0.39935293290195517</c:v>
              </c:pt>
              <c:pt idx="1218">
                <c:v>0.41187227458151643</c:v>
              </c:pt>
              <c:pt idx="1219">
                <c:v>0.39780559853706587</c:v>
              </c:pt>
              <c:pt idx="1220">
                <c:v>0.4108876072584049</c:v>
              </c:pt>
              <c:pt idx="1221">
                <c:v>0.39752426501617677</c:v>
              </c:pt>
              <c:pt idx="1222">
                <c:v>0.40751160500773675</c:v>
              </c:pt>
              <c:pt idx="1223">
                <c:v>0.43606695737797163</c:v>
              </c:pt>
              <c:pt idx="1224">
                <c:v>0.45885497256998153</c:v>
              </c:pt>
              <c:pt idx="1225">
                <c:v>0.46827964551976375</c:v>
              </c:pt>
              <c:pt idx="1226">
                <c:v>0.45196230130820103</c:v>
              </c:pt>
              <c:pt idx="1227">
                <c:v>0.49331832887888583</c:v>
              </c:pt>
              <c:pt idx="1228">
                <c:v>0.48867632578421727</c:v>
              </c:pt>
              <c:pt idx="1229">
                <c:v>0.51413700942467311</c:v>
              </c:pt>
              <c:pt idx="1230">
                <c:v>0.50921367280911545</c:v>
              </c:pt>
              <c:pt idx="1231">
                <c:v>0.47432831621887739</c:v>
              </c:pt>
              <c:pt idx="1232">
                <c:v>0.48417498944999293</c:v>
              </c:pt>
              <c:pt idx="1233">
                <c:v>0.52679701786467881</c:v>
              </c:pt>
              <c:pt idx="1234">
                <c:v>0.4864256576171051</c:v>
              </c:pt>
              <c:pt idx="1235">
                <c:v>0.50189900126600095</c:v>
              </c:pt>
              <c:pt idx="1236">
                <c:v>0.48741032494021685</c:v>
              </c:pt>
              <c:pt idx="1237">
                <c:v>0.50893233928822634</c:v>
              </c:pt>
              <c:pt idx="1238">
                <c:v>0.50977633985089321</c:v>
              </c:pt>
              <c:pt idx="1239">
                <c:v>0.53031368687579139</c:v>
              </c:pt>
              <c:pt idx="1240">
                <c:v>0.52975101983401318</c:v>
              </c:pt>
              <c:pt idx="1241">
                <c:v>0.54058236038824048</c:v>
              </c:pt>
              <c:pt idx="1242">
                <c:v>0.54691236460824322</c:v>
              </c:pt>
              <c:pt idx="1243">
                <c:v>0.62230974820649876</c:v>
              </c:pt>
              <c:pt idx="1244">
                <c:v>0.54466169644113083</c:v>
              </c:pt>
              <c:pt idx="1245">
                <c:v>0.62652975101983399</c:v>
              </c:pt>
              <c:pt idx="1246">
                <c:v>0.59853706569137732</c:v>
              </c:pt>
              <c:pt idx="1247">
                <c:v>0.60120973413982282</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1.1657793280704931E-2</c:v>
              </c:pt>
              <c:pt idx="2">
                <c:v>2.0194602533505357E-3</c:v>
              </c:pt>
              <c:pt idx="3">
                <c:v>-3.4624563980172329E-3</c:v>
              </c:pt>
              <c:pt idx="4">
                <c:v>-6.6517348999449166E-2</c:v>
              </c:pt>
              <c:pt idx="5">
                <c:v>-8.5276298880117452E-2</c:v>
              </c:pt>
              <c:pt idx="6">
                <c:v>-6.1512759317055243E-2</c:v>
              </c:pt>
              <c:pt idx="7">
                <c:v>-7.3893886543051179E-2</c:v>
              </c:pt>
              <c:pt idx="8">
                <c:v>-6.2999816412704135E-2</c:v>
              </c:pt>
              <c:pt idx="9">
                <c:v>-9.0534239030659047E-2</c:v>
              </c:pt>
              <c:pt idx="10">
                <c:v>-7.3805764641086791E-2</c:v>
              </c:pt>
              <c:pt idx="11">
                <c:v>-5.1129061868918635E-2</c:v>
              </c:pt>
              <c:pt idx="12">
                <c:v>-4.7677620708647006E-2</c:v>
              </c:pt>
              <c:pt idx="13">
                <c:v>-6.3943455112906111E-2</c:v>
              </c:pt>
              <c:pt idx="14">
                <c:v>-6.9304204149072901E-2</c:v>
              </c:pt>
              <c:pt idx="15">
                <c:v>-6.4809987148889303E-2</c:v>
              </c:pt>
              <c:pt idx="16">
                <c:v>-7.2274646594455594E-2</c:v>
              </c:pt>
              <c:pt idx="17">
                <c:v>-2.6895538828712984E-2</c:v>
              </c:pt>
              <c:pt idx="18">
                <c:v>-9.0985863778225706E-3</c:v>
              </c:pt>
              <c:pt idx="19">
                <c:v>6.6697264549293145E-2</c:v>
              </c:pt>
              <c:pt idx="20">
                <c:v>-2.0326785386451274E-2</c:v>
              </c:pt>
              <c:pt idx="21">
                <c:v>-1.2612447218652401E-2</c:v>
              </c:pt>
              <c:pt idx="22">
                <c:v>-3.2436203414723641E-2</c:v>
              </c:pt>
              <c:pt idx="23">
                <c:v>-1.1547640903249445E-2</c:v>
              </c:pt>
              <c:pt idx="24">
                <c:v>1.3769047181935168E-3</c:v>
              </c:pt>
              <c:pt idx="25">
                <c:v>1.1896456765192465E-3</c:v>
              </c:pt>
              <c:pt idx="26">
                <c:v>-7.651918487240672E-3</c:v>
              </c:pt>
              <c:pt idx="27">
                <c:v>-9.2748301817514589E-3</c:v>
              </c:pt>
              <c:pt idx="28">
                <c:v>4.5896823939783893E-3</c:v>
              </c:pt>
              <c:pt idx="29">
                <c:v>2.9373967321455474E-4</c:v>
              </c:pt>
              <c:pt idx="30">
                <c:v>5.4305122085551716E-3</c:v>
              </c:pt>
              <c:pt idx="31">
                <c:v>-7.4059115109234019E-3</c:v>
              </c:pt>
              <c:pt idx="32">
                <c:v>2.0157885074352233E-3</c:v>
              </c:pt>
              <c:pt idx="33">
                <c:v>3.3152193868184243E-2</c:v>
              </c:pt>
              <c:pt idx="34">
                <c:v>1.6107949329906335E-2</c:v>
              </c:pt>
              <c:pt idx="35">
                <c:v>2.635579217918127E-2</c:v>
              </c:pt>
              <c:pt idx="36">
                <c:v>7.0056912061684518E-3</c:v>
              </c:pt>
              <c:pt idx="37">
                <c:v>-2.0829814576831307E-2</c:v>
              </c:pt>
              <c:pt idx="38">
                <c:v>-2.4380392876812818E-2</c:v>
              </c:pt>
              <c:pt idx="39">
                <c:v>-1.7319625481916567E-2</c:v>
              </c:pt>
              <c:pt idx="40">
                <c:v>-4.1839544703506482E-2</c:v>
              </c:pt>
              <c:pt idx="41">
                <c:v>-6.9036166697264534E-2</c:v>
              </c:pt>
              <c:pt idx="42">
                <c:v>-7.3020011015237696E-2</c:v>
              </c:pt>
              <c:pt idx="43">
                <c:v>-7.7382045162474711E-2</c:v>
              </c:pt>
              <c:pt idx="44">
                <c:v>-4.7695979438222902E-2</c:v>
              </c:pt>
              <c:pt idx="45">
                <c:v>-3.7536258490912355E-2</c:v>
              </c:pt>
              <c:pt idx="46">
                <c:v>-4.0870203781898318E-2</c:v>
              </c:pt>
              <c:pt idx="47">
                <c:v>-4.8331191481549407E-2</c:v>
              </c:pt>
              <c:pt idx="48">
                <c:v>-3.6453093445933504E-2</c:v>
              </c:pt>
              <c:pt idx="49">
                <c:v>-4.7718009913713888E-2</c:v>
              </c:pt>
              <c:pt idx="50">
                <c:v>-3.3724986230952769E-2</c:v>
              </c:pt>
              <c:pt idx="51">
                <c:v>-4.2709748485404764E-2</c:v>
              </c:pt>
              <c:pt idx="52">
                <c:v>-3.6309895355241428E-2</c:v>
              </c:pt>
              <c:pt idx="53">
                <c:v>-5.4507068110886792E-2</c:v>
              </c:pt>
              <c:pt idx="54">
                <c:v>-7.9831099687901586E-2</c:v>
              </c:pt>
              <c:pt idx="55">
                <c:v>-7.858270607673945E-2</c:v>
              </c:pt>
              <c:pt idx="56">
                <c:v>-7.9805397466495398E-2</c:v>
              </c:pt>
              <c:pt idx="57">
                <c:v>-7.9842114925647079E-2</c:v>
              </c:pt>
              <c:pt idx="58">
                <c:v>-9.4709014136221792E-2</c:v>
              </c:pt>
              <c:pt idx="59">
                <c:v>-0.1177051588030108</c:v>
              </c:pt>
              <c:pt idx="60">
                <c:v>-0.10346245639801721</c:v>
              </c:pt>
              <c:pt idx="61">
                <c:v>-8.3128327519735645E-2</c:v>
              </c:pt>
              <c:pt idx="62">
                <c:v>-8.650633376170358E-2</c:v>
              </c:pt>
              <c:pt idx="63">
                <c:v>-7.6126308059482284E-2</c:v>
              </c:pt>
              <c:pt idx="64">
                <c:v>-7.6621993758031914E-2</c:v>
              </c:pt>
              <c:pt idx="65">
                <c:v>-6.5221222691389746E-2</c:v>
              </c:pt>
              <c:pt idx="66">
                <c:v>-7.2315035799522698E-2</c:v>
              </c:pt>
              <c:pt idx="67">
                <c:v>-8.8801174958692775E-2</c:v>
              </c:pt>
              <c:pt idx="68">
                <c:v>-6.9304204149072901E-2</c:v>
              </c:pt>
              <c:pt idx="69">
                <c:v>-6.6579768680007256E-2</c:v>
              </c:pt>
              <c:pt idx="70">
                <c:v>-5.0853680925279865E-2</c:v>
              </c:pt>
              <c:pt idx="71">
                <c:v>-4.6557738204516252E-2</c:v>
              </c:pt>
              <c:pt idx="72">
                <c:v>-5.1837708830548945E-2</c:v>
              </c:pt>
              <c:pt idx="73">
                <c:v>-5.1184138057646322E-2</c:v>
              </c:pt>
              <c:pt idx="74">
                <c:v>-2.5011933174224343E-2</c:v>
              </c:pt>
              <c:pt idx="75">
                <c:v>-3.9992656508169522E-2</c:v>
              </c:pt>
              <c:pt idx="76">
                <c:v>-4.5147787773086034E-2</c:v>
              </c:pt>
              <c:pt idx="77">
                <c:v>-3.7084633743344919E-2</c:v>
              </c:pt>
              <c:pt idx="78">
                <c:v>-3.5498439507986035E-2</c:v>
              </c:pt>
              <c:pt idx="79">
                <c:v>-3.7899761336515514E-2</c:v>
              </c:pt>
              <c:pt idx="80">
                <c:v>-4.1769781531117989E-2</c:v>
              </c:pt>
              <c:pt idx="81">
                <c:v>-4.839728290802281E-2</c:v>
              </c:pt>
              <c:pt idx="82">
                <c:v>-1.211676152010277E-2</c:v>
              </c:pt>
              <c:pt idx="83">
                <c:v>-2.6656875344226116E-2</c:v>
              </c:pt>
              <c:pt idx="84">
                <c:v>-2.7372865797686829E-2</c:v>
              </c:pt>
              <c:pt idx="85">
                <c:v>2.7721681659629294E-3</c:v>
              </c:pt>
              <c:pt idx="86">
                <c:v>7.875894988066845E-3</c:v>
              </c:pt>
              <c:pt idx="87">
                <c:v>2.6987332476591241E-3</c:v>
              </c:pt>
              <c:pt idx="88">
                <c:v>1.4283091610060472E-2</c:v>
              </c:pt>
              <c:pt idx="89">
                <c:v>-7.7804295942720536E-3</c:v>
              </c:pt>
              <c:pt idx="90">
                <c:v>-5.2138791995594014E-3</c:v>
              </c:pt>
              <c:pt idx="91">
                <c:v>6.895538828713077E-3</c:v>
              </c:pt>
              <c:pt idx="92">
                <c:v>3.4385900495685684E-2</c:v>
              </c:pt>
              <c:pt idx="93">
                <c:v>3.4881586194235314E-2</c:v>
              </c:pt>
              <c:pt idx="94">
                <c:v>1.8417477510556335E-2</c:v>
              </c:pt>
              <c:pt idx="95">
                <c:v>1.9111437488525951E-2</c:v>
              </c:pt>
              <c:pt idx="96">
                <c:v>1.2098402790526874E-2</c:v>
              </c:pt>
              <c:pt idx="97">
                <c:v>1.9625481916651477E-2</c:v>
              </c:pt>
              <c:pt idx="98">
                <c:v>2.8041123554250147E-2</c:v>
              </c:pt>
              <c:pt idx="99">
                <c:v>1.64310629704425E-2</c:v>
              </c:pt>
              <c:pt idx="100">
                <c:v>2.2360932623462615E-2</c:v>
              </c:pt>
              <c:pt idx="101">
                <c:v>2.5709564898108939E-2</c:v>
              </c:pt>
              <c:pt idx="102">
                <c:v>2.4149072884156464E-2</c:v>
              </c:pt>
              <c:pt idx="103">
                <c:v>3.4400587479346489E-2</c:v>
              </c:pt>
              <c:pt idx="104">
                <c:v>7.2186524692492426E-3</c:v>
              </c:pt>
              <c:pt idx="105">
                <c:v>2.0499357444464739E-2</c:v>
              </c:pt>
              <c:pt idx="106">
                <c:v>2.4038920506701089E-2</c:v>
              </c:pt>
              <c:pt idx="107">
                <c:v>1.4062786855149501E-2</c:v>
              </c:pt>
              <c:pt idx="108">
                <c:v>1.9735634294106852E-2</c:v>
              </c:pt>
              <c:pt idx="109">
                <c:v>2.7721681659629072E-2</c:v>
              </c:pt>
              <c:pt idx="110">
                <c:v>2.5059665871121739E-2</c:v>
              </c:pt>
              <c:pt idx="111">
                <c:v>2.2801542133284558E-2</c:v>
              </c:pt>
              <c:pt idx="112">
                <c:v>1.5762805213879183E-2</c:v>
              </c:pt>
              <c:pt idx="113">
                <c:v>-9.2491279603451604E-3</c:v>
              </c:pt>
              <c:pt idx="114">
                <c:v>-4.8845235909675044E-2</c:v>
              </c:pt>
              <c:pt idx="115">
                <c:v>-5.3174224343675469E-2</c:v>
              </c:pt>
              <c:pt idx="116">
                <c:v>-4.7123187075454376E-2</c:v>
              </c:pt>
              <c:pt idx="117">
                <c:v>-5.3523040205617711E-2</c:v>
              </c:pt>
              <c:pt idx="118">
                <c:v>-4.9333578116394272E-2</c:v>
              </c:pt>
              <c:pt idx="119">
                <c:v>-4.729208738755275E-2</c:v>
              </c:pt>
              <c:pt idx="120">
                <c:v>-4.1600881219019614E-2</c:v>
              </c:pt>
              <c:pt idx="121">
                <c:v>-4.1237378373416567E-2</c:v>
              </c:pt>
              <c:pt idx="122">
                <c:v>-5.3673581788140301E-2</c:v>
              </c:pt>
              <c:pt idx="123">
                <c:v>-4.0708646961630235E-2</c:v>
              </c:pt>
              <c:pt idx="124">
                <c:v>-4.4097668441343885E-2</c:v>
              </c:pt>
              <c:pt idx="125">
                <c:v>-2.8033780062419744E-2</c:v>
              </c:pt>
              <c:pt idx="126">
                <c:v>-3.9507986047365495E-2</c:v>
              </c:pt>
              <c:pt idx="127">
                <c:v>-4.0190930787589507E-2</c:v>
              </c:pt>
              <c:pt idx="128">
                <c:v>-4.7732696897374693E-2</c:v>
              </c:pt>
              <c:pt idx="129">
                <c:v>-4.1520102808885628E-2</c:v>
              </c:pt>
              <c:pt idx="130">
                <c:v>-3.7929135303836903E-2</c:v>
              </c:pt>
              <c:pt idx="131">
                <c:v>-4.5801358545988546E-2</c:v>
              </c:pt>
              <c:pt idx="132">
                <c:v>-3.6166697264549241E-2</c:v>
              </c:pt>
              <c:pt idx="133">
                <c:v>-3.2751973563429404E-2</c:v>
              </c:pt>
              <c:pt idx="134">
                <c:v>-5.7679456581604449E-2</c:v>
              </c:pt>
              <c:pt idx="135">
                <c:v>-7.5597576647695952E-2</c:v>
              </c:pt>
              <c:pt idx="136">
                <c:v>-8.4486873508353155E-2</c:v>
              </c:pt>
              <c:pt idx="137">
                <c:v>-7.2472920873875579E-2</c:v>
              </c:pt>
              <c:pt idx="138">
                <c:v>-6.621993758031941E-2</c:v>
              </c:pt>
              <c:pt idx="139">
                <c:v>-7.5546172204883466E-2</c:v>
              </c:pt>
              <c:pt idx="140">
                <c:v>-7.4958692858454135E-2</c:v>
              </c:pt>
              <c:pt idx="141">
                <c:v>-9.3387185606755962E-2</c:v>
              </c:pt>
              <c:pt idx="142">
                <c:v>-8.3403708463374304E-2</c:v>
              </c:pt>
              <c:pt idx="143">
                <c:v>-6.3176060216633023E-2</c:v>
              </c:pt>
              <c:pt idx="144">
                <c:v>-6.402790526895541E-2</c:v>
              </c:pt>
              <c:pt idx="145">
                <c:v>-6.7020378189829199E-2</c:v>
              </c:pt>
              <c:pt idx="146">
                <c:v>-6.2849274830181767E-2</c:v>
              </c:pt>
              <c:pt idx="147">
                <c:v>-6.8066825775656259E-2</c:v>
              </c:pt>
              <c:pt idx="148">
                <c:v>-7.6258490912428756E-2</c:v>
              </c:pt>
              <c:pt idx="149">
                <c:v>-0.10664586010648058</c:v>
              </c:pt>
              <c:pt idx="150">
                <c:v>-0.13901230034881573</c:v>
              </c:pt>
              <c:pt idx="151">
                <c:v>-0.14295575546172201</c:v>
              </c:pt>
              <c:pt idx="152">
                <c:v>-0.13543234808151272</c:v>
              </c:pt>
              <c:pt idx="153">
                <c:v>-0.14887093813108132</c:v>
              </c:pt>
              <c:pt idx="154">
                <c:v>-0.12798604736552222</c:v>
              </c:pt>
              <c:pt idx="155">
                <c:v>-0.12461905636129977</c:v>
              </c:pt>
              <c:pt idx="156">
                <c:v>-0.13129429043510188</c:v>
              </c:pt>
              <c:pt idx="157">
                <c:v>-0.13680925279970624</c:v>
              </c:pt>
              <c:pt idx="158">
                <c:v>-0.14626399853130156</c:v>
              </c:pt>
              <c:pt idx="159">
                <c:v>-0.15456214429961446</c:v>
              </c:pt>
              <c:pt idx="160">
                <c:v>-0.13248760785753622</c:v>
              </c:pt>
              <c:pt idx="161">
                <c:v>-0.12389939416192397</c:v>
              </c:pt>
              <c:pt idx="162">
                <c:v>-0.12461905636129977</c:v>
              </c:pt>
              <c:pt idx="163">
                <c:v>-0.13477143381677992</c:v>
              </c:pt>
              <c:pt idx="164">
                <c:v>-0.11781898292638149</c:v>
              </c:pt>
              <c:pt idx="165">
                <c:v>-0.11745915182669353</c:v>
              </c:pt>
              <c:pt idx="166">
                <c:v>-0.12266201578850733</c:v>
              </c:pt>
              <c:pt idx="167">
                <c:v>-0.11360381861575186</c:v>
              </c:pt>
              <c:pt idx="168">
                <c:v>-0.122250780246007</c:v>
              </c:pt>
              <c:pt idx="169">
                <c:v>-9.2491279603451382E-2</c:v>
              </c:pt>
              <c:pt idx="170">
                <c:v>-0.10706811088672663</c:v>
              </c:pt>
              <c:pt idx="171">
                <c:v>-0.12079676886359458</c:v>
              </c:pt>
              <c:pt idx="172">
                <c:v>-0.11732329722783186</c:v>
              </c:pt>
              <c:pt idx="173">
                <c:v>-0.1281769781531118</c:v>
              </c:pt>
              <c:pt idx="174">
                <c:v>-0.12838259592436208</c:v>
              </c:pt>
              <c:pt idx="175">
                <c:v>-0.12403892050670096</c:v>
              </c:pt>
              <c:pt idx="176">
                <c:v>-0.12456030842665677</c:v>
              </c:pt>
              <c:pt idx="177">
                <c:v>-0.15891316320910587</c:v>
              </c:pt>
              <c:pt idx="178">
                <c:v>-0.1780686616486139</c:v>
              </c:pt>
              <c:pt idx="179">
                <c:v>-0.18230952818064983</c:v>
              </c:pt>
              <c:pt idx="180">
                <c:v>-0.17397466495318525</c:v>
              </c:pt>
              <c:pt idx="181">
                <c:v>-0.16664953185239573</c:v>
              </c:pt>
              <c:pt idx="182">
                <c:v>-0.17338351386084083</c:v>
              </c:pt>
              <c:pt idx="183">
                <c:v>-0.17677620708646957</c:v>
              </c:pt>
              <c:pt idx="184">
                <c:v>-0.16917569304204139</c:v>
              </c:pt>
              <c:pt idx="185">
                <c:v>-0.17549109601615565</c:v>
              </c:pt>
              <c:pt idx="186">
                <c:v>-0.20926014319809072</c:v>
              </c:pt>
              <c:pt idx="187">
                <c:v>-0.18593721314485034</c:v>
              </c:pt>
              <c:pt idx="188">
                <c:v>-0.17244354690655406</c:v>
              </c:pt>
              <c:pt idx="189">
                <c:v>-0.16718193501009737</c:v>
              </c:pt>
              <c:pt idx="190">
                <c:v>-0.16899577749219752</c:v>
              </c:pt>
              <c:pt idx="191">
                <c:v>-0.16926381494400589</c:v>
              </c:pt>
              <c:pt idx="192">
                <c:v>-0.17009362952083718</c:v>
              </c:pt>
              <c:pt idx="193">
                <c:v>-0.16736552230585644</c:v>
              </c:pt>
              <c:pt idx="194">
                <c:v>-0.17154764090324948</c:v>
              </c:pt>
              <c:pt idx="195">
                <c:v>-0.15208371580686619</c:v>
              </c:pt>
              <c:pt idx="196">
                <c:v>-0.13642371947861198</c:v>
              </c:pt>
              <c:pt idx="197">
                <c:v>-0.14412337066275016</c:v>
              </c:pt>
              <c:pt idx="198">
                <c:v>-0.14840095465393788</c:v>
              </c:pt>
              <c:pt idx="199">
                <c:v>-0.13100789425371762</c:v>
              </c:pt>
              <c:pt idx="200">
                <c:v>-0.10805948228382589</c:v>
              </c:pt>
              <c:pt idx="201">
                <c:v>-0.11305305672847443</c:v>
              </c:pt>
              <c:pt idx="202">
                <c:v>-0.10691022581237375</c:v>
              </c:pt>
              <c:pt idx="203">
                <c:v>-9.7863043877363665E-2</c:v>
              </c:pt>
              <c:pt idx="204">
                <c:v>-0.11299798053974663</c:v>
              </c:pt>
              <c:pt idx="205">
                <c:v>-0.11643840646227277</c:v>
              </c:pt>
              <c:pt idx="206">
                <c:v>-0.11588030108316505</c:v>
              </c:pt>
              <c:pt idx="207">
                <c:v>-0.12234257389388659</c:v>
              </c:pt>
              <c:pt idx="208">
                <c:v>-0.11714705342390308</c:v>
              </c:pt>
              <c:pt idx="209">
                <c:v>-0.13578483568937028</c:v>
              </c:pt>
              <c:pt idx="210">
                <c:v>-0.13643840646227268</c:v>
              </c:pt>
              <c:pt idx="211">
                <c:v>-0.12628970075270785</c:v>
              </c:pt>
              <c:pt idx="212">
                <c:v>-0.11290618689186704</c:v>
              </c:pt>
              <c:pt idx="213">
                <c:v>-0.10190930787589503</c:v>
              </c:pt>
              <c:pt idx="214">
                <c:v>-0.10753075087203967</c:v>
              </c:pt>
              <c:pt idx="215">
                <c:v>-9.531852395814211E-2</c:v>
              </c:pt>
              <c:pt idx="216">
                <c:v>-7.0402056177712558E-2</c:v>
              </c:pt>
              <c:pt idx="217">
                <c:v>-7.9746649531852398E-2</c:v>
              </c:pt>
              <c:pt idx="218">
                <c:v>-8.8154947677620665E-2</c:v>
              </c:pt>
              <c:pt idx="219">
                <c:v>-7.8913163209105908E-2</c:v>
              </c:pt>
              <c:pt idx="220">
                <c:v>-8.9230769230769225E-2</c:v>
              </c:pt>
              <c:pt idx="221">
                <c:v>-9.6071231870754503E-2</c:v>
              </c:pt>
              <c:pt idx="222">
                <c:v>-0.11210574628235725</c:v>
              </c:pt>
              <c:pt idx="223">
                <c:v>-0.13130163392693228</c:v>
              </c:pt>
              <c:pt idx="224">
                <c:v>-0.13523040205617776</c:v>
              </c:pt>
              <c:pt idx="225">
                <c:v>-0.149788874609877</c:v>
              </c:pt>
              <c:pt idx="226">
                <c:v>-0.15901964384064626</c:v>
              </c:pt>
              <c:pt idx="227">
                <c:v>-0.16153846153846152</c:v>
              </c:pt>
              <c:pt idx="228">
                <c:v>-0.18059482283825956</c:v>
              </c:pt>
              <c:pt idx="229">
                <c:v>-0.1780429594272076</c:v>
              </c:pt>
              <c:pt idx="230">
                <c:v>-0.17297962181017068</c:v>
              </c:pt>
              <c:pt idx="231">
                <c:v>-0.1780246006976316</c:v>
              </c:pt>
              <c:pt idx="232">
                <c:v>-0.1736699100422251</c:v>
              </c:pt>
              <c:pt idx="233">
                <c:v>-0.17626583440425925</c:v>
              </c:pt>
              <c:pt idx="234">
                <c:v>-0.19359647512392142</c:v>
              </c:pt>
              <c:pt idx="235">
                <c:v>-0.18502662015788507</c:v>
              </c:pt>
              <c:pt idx="236">
                <c:v>-0.17992289333578115</c:v>
              </c:pt>
              <c:pt idx="237">
                <c:v>-0.19418395447035064</c:v>
              </c:pt>
              <c:pt idx="238">
                <c:v>-0.18954286763355976</c:v>
              </c:pt>
              <c:pt idx="239">
                <c:v>-0.17416926748668993</c:v>
              </c:pt>
              <c:pt idx="240">
                <c:v>-0.17864879750321283</c:v>
              </c:pt>
              <c:pt idx="241">
                <c:v>-0.18226546722966763</c:v>
              </c:pt>
              <c:pt idx="242">
                <c:v>-0.17318523958142096</c:v>
              </c:pt>
              <c:pt idx="243">
                <c:v>-0.1624380392876813</c:v>
              </c:pt>
              <c:pt idx="244">
                <c:v>-0.15983844317973206</c:v>
              </c:pt>
              <c:pt idx="245">
                <c:v>-0.15301633926932257</c:v>
              </c:pt>
              <c:pt idx="246">
                <c:v>-0.15476409032494953</c:v>
              </c:pt>
              <c:pt idx="247">
                <c:v>-0.1616265834404258</c:v>
              </c:pt>
              <c:pt idx="248">
                <c:v>-0.15393427574811824</c:v>
              </c:pt>
              <c:pt idx="249">
                <c:v>-0.14417844685147785</c:v>
              </c:pt>
              <c:pt idx="250">
                <c:v>-0.15918120066091423</c:v>
              </c:pt>
              <c:pt idx="251">
                <c:v>-0.15355241417293919</c:v>
              </c:pt>
              <c:pt idx="252">
                <c:v>-0.16264732880484667</c:v>
              </c:pt>
              <c:pt idx="253">
                <c:v>-0.18492013952634478</c:v>
              </c:pt>
              <c:pt idx="254">
                <c:v>-0.17869653020011012</c:v>
              </c:pt>
              <c:pt idx="255">
                <c:v>-0.17501009730126682</c:v>
              </c:pt>
              <c:pt idx="256">
                <c:v>-0.16349550211125385</c:v>
              </c:pt>
              <c:pt idx="257">
                <c:v>-0.15020011015237744</c:v>
              </c:pt>
              <c:pt idx="258">
                <c:v>-0.15223058564347347</c:v>
              </c:pt>
              <c:pt idx="259">
                <c:v>-0.15685698549660354</c:v>
              </c:pt>
              <c:pt idx="260">
                <c:v>-0.13821553148522114</c:v>
              </c:pt>
              <c:pt idx="261">
                <c:v>-0.11369561226363134</c:v>
              </c:pt>
              <c:pt idx="262">
                <c:v>-0.10149807233339447</c:v>
              </c:pt>
              <c:pt idx="263">
                <c:v>-0.10785753625849093</c:v>
              </c:pt>
              <c:pt idx="264">
                <c:v>-0.1192656508169635</c:v>
              </c:pt>
              <c:pt idx="265">
                <c:v>-0.12573893886543042</c:v>
              </c:pt>
              <c:pt idx="266">
                <c:v>-0.13601982742794194</c:v>
              </c:pt>
              <c:pt idx="267">
                <c:v>-0.16401689003120978</c:v>
              </c:pt>
              <c:pt idx="268">
                <c:v>-0.17485955571874423</c:v>
              </c:pt>
              <c:pt idx="269">
                <c:v>-0.17510556269506139</c:v>
              </c:pt>
              <c:pt idx="270">
                <c:v>-0.16853313750688448</c:v>
              </c:pt>
              <c:pt idx="271">
                <c:v>-0.16815127593170553</c:v>
              </c:pt>
              <c:pt idx="272">
                <c:v>-0.1766440242335231</c:v>
              </c:pt>
              <c:pt idx="273">
                <c:v>-0.17322562878648795</c:v>
              </c:pt>
              <c:pt idx="274">
                <c:v>-0.15503947126858819</c:v>
              </c:pt>
              <c:pt idx="275">
                <c:v>-0.14869836607306774</c:v>
              </c:pt>
              <c:pt idx="276">
                <c:v>-0.14398751606388827</c:v>
              </c:pt>
              <c:pt idx="277">
                <c:v>-0.14815127593170552</c:v>
              </c:pt>
              <c:pt idx="278">
                <c:v>-0.13401138241233701</c:v>
              </c:pt>
              <c:pt idx="279">
                <c:v>-0.12458233890214798</c:v>
              </c:pt>
              <c:pt idx="280">
                <c:v>-0.14211492564714523</c:v>
              </c:pt>
              <c:pt idx="281">
                <c:v>-0.13355975766476957</c:v>
              </c:pt>
              <c:pt idx="282">
                <c:v>-0.12484670460804104</c:v>
              </c:pt>
              <c:pt idx="283">
                <c:v>-0.12164494217000177</c:v>
              </c:pt>
              <c:pt idx="284">
                <c:v>-0.11459886175876621</c:v>
              </c:pt>
              <c:pt idx="285">
                <c:v>-9.8512942904350975E-2</c:v>
              </c:pt>
              <c:pt idx="286">
                <c:v>-0.11079493299063703</c:v>
              </c:pt>
              <c:pt idx="287">
                <c:v>-0.10872406829447401</c:v>
              </c:pt>
              <c:pt idx="288">
                <c:v>-0.10225812373783738</c:v>
              </c:pt>
              <c:pt idx="289">
                <c:v>-6.822471085000914E-2</c:v>
              </c:pt>
              <c:pt idx="290">
                <c:v>-7.1176794565815937E-2</c:v>
              </c:pt>
              <c:pt idx="291">
                <c:v>-7.5645309344593237E-2</c:v>
              </c:pt>
              <c:pt idx="292">
                <c:v>-5.6342941068477925E-2</c:v>
              </c:pt>
              <c:pt idx="293">
                <c:v>-5.7756563245823456E-2</c:v>
              </c:pt>
              <c:pt idx="294">
                <c:v>-3.0442445382779515E-2</c:v>
              </c:pt>
              <c:pt idx="295">
                <c:v>-5.360749036166701E-2</c:v>
              </c:pt>
              <c:pt idx="296">
                <c:v>-4.8558839728290781E-2</c:v>
              </c:pt>
              <c:pt idx="297">
                <c:v>-5.0089957774921978E-2</c:v>
              </c:pt>
              <c:pt idx="298">
                <c:v>-8.036717459151832E-2</c:v>
              </c:pt>
              <c:pt idx="299">
                <c:v>-8.5984945841747762E-2</c:v>
              </c:pt>
              <c:pt idx="300">
                <c:v>-7.876629337249863E-2</c:v>
              </c:pt>
              <c:pt idx="301">
                <c:v>-6.8147604185790245E-2</c:v>
              </c:pt>
              <c:pt idx="302">
                <c:v>-8.3378006241968006E-2</c:v>
              </c:pt>
              <c:pt idx="303">
                <c:v>-7.4455663668074101E-2</c:v>
              </c:pt>
              <c:pt idx="304">
                <c:v>-9.0159720947310507E-2</c:v>
              </c:pt>
              <c:pt idx="305">
                <c:v>-7.7987883238479827E-2</c:v>
              </c:pt>
              <c:pt idx="306">
                <c:v>-6.2471085000917914E-2</c:v>
              </c:pt>
              <c:pt idx="307">
                <c:v>-6.2742794198641483E-2</c:v>
              </c:pt>
              <c:pt idx="308">
                <c:v>-8.6579768680007385E-2</c:v>
              </c:pt>
              <c:pt idx="309">
                <c:v>-9.0442445382779568E-2</c:v>
              </c:pt>
              <c:pt idx="310">
                <c:v>-8.6726638516614551E-2</c:v>
              </c:pt>
              <c:pt idx="311">
                <c:v>-8.9664035248760765E-2</c:v>
              </c:pt>
              <c:pt idx="312">
                <c:v>-9.5648981090508567E-2</c:v>
              </c:pt>
              <c:pt idx="313">
                <c:v>-9.9026987332476613E-2</c:v>
              </c:pt>
              <c:pt idx="314">
                <c:v>-0.10696530200110155</c:v>
              </c:pt>
              <c:pt idx="315">
                <c:v>-0.10189094914631902</c:v>
              </c:pt>
              <c:pt idx="316">
                <c:v>-9.6776207086469612E-2</c:v>
              </c:pt>
              <c:pt idx="317">
                <c:v>-9.0380025702221478E-2</c:v>
              </c:pt>
              <c:pt idx="318">
                <c:v>-7.8465210207453673E-2</c:v>
              </c:pt>
              <c:pt idx="319">
                <c:v>-6.8404626399853119E-2</c:v>
              </c:pt>
              <c:pt idx="320">
                <c:v>-5.5167982375619484E-2</c:v>
              </c:pt>
              <c:pt idx="321">
                <c:v>-5.7462823572608679E-2</c:v>
              </c:pt>
              <c:pt idx="322">
                <c:v>-5.0302919038002658E-2</c:v>
              </c:pt>
              <c:pt idx="323">
                <c:v>-7.5417661097851973E-2</c:v>
              </c:pt>
              <c:pt idx="324">
                <c:v>-7.4554800807784094E-2</c:v>
              </c:pt>
              <c:pt idx="325">
                <c:v>-9.4492381127226022E-2</c:v>
              </c:pt>
              <c:pt idx="326">
                <c:v>-0.11354874242702406</c:v>
              </c:pt>
              <c:pt idx="327">
                <c:v>-0.13267853864512569</c:v>
              </c:pt>
              <c:pt idx="328">
                <c:v>-0.13776390673765371</c:v>
              </c:pt>
              <c:pt idx="329">
                <c:v>-0.14439140811455853</c:v>
              </c:pt>
              <c:pt idx="330">
                <c:v>-0.1498255920690289</c:v>
              </c:pt>
              <c:pt idx="331">
                <c:v>-0.16369377639067373</c:v>
              </c:pt>
              <c:pt idx="332">
                <c:v>-0.16869836607306776</c:v>
              </c:pt>
              <c:pt idx="333">
                <c:v>-0.17123187075454371</c:v>
              </c:pt>
              <c:pt idx="334">
                <c:v>-0.15622177345327704</c:v>
              </c:pt>
              <c:pt idx="335">
                <c:v>-0.17348999449238101</c:v>
              </c:pt>
              <c:pt idx="336">
                <c:v>-0.17901230034881588</c:v>
              </c:pt>
              <c:pt idx="337">
                <c:v>-0.19963282540848182</c:v>
              </c:pt>
              <c:pt idx="338">
                <c:v>-0.21922158986598117</c:v>
              </c:pt>
              <c:pt idx="339">
                <c:v>-0.20790526895538819</c:v>
              </c:pt>
              <c:pt idx="340">
                <c:v>-0.2407159904534607</c:v>
              </c:pt>
              <c:pt idx="341">
                <c:v>-0.22473288048467044</c:v>
              </c:pt>
              <c:pt idx="342">
                <c:v>-0.20615017440793093</c:v>
              </c:pt>
              <c:pt idx="343">
                <c:v>-0.20564347347163581</c:v>
              </c:pt>
              <c:pt idx="344">
                <c:v>-0.21340187259041676</c:v>
              </c:pt>
              <c:pt idx="345">
                <c:v>-0.19487791444832026</c:v>
              </c:pt>
              <c:pt idx="346">
                <c:v>-0.2004773269689738</c:v>
              </c:pt>
              <c:pt idx="347">
                <c:v>-0.19976133651551309</c:v>
              </c:pt>
              <c:pt idx="348">
                <c:v>-0.18793097117679447</c:v>
              </c:pt>
              <c:pt idx="349">
                <c:v>-0.19261979071048274</c:v>
              </c:pt>
              <c:pt idx="350">
                <c:v>-0.19169451073985677</c:v>
              </c:pt>
              <c:pt idx="351">
                <c:v>-0.18805581053791076</c:v>
              </c:pt>
              <c:pt idx="352">
                <c:v>-0.20873875527813468</c:v>
              </c:pt>
              <c:pt idx="353">
                <c:v>-0.19837341655957408</c:v>
              </c:pt>
              <c:pt idx="354">
                <c:v>-0.18095098219203232</c:v>
              </c:pt>
              <c:pt idx="355">
                <c:v>-0.19495134936662384</c:v>
              </c:pt>
              <c:pt idx="356">
                <c:v>-0.18955388287130526</c:v>
              </c:pt>
              <c:pt idx="357">
                <c:v>-0.18358729575913346</c:v>
              </c:pt>
              <c:pt idx="358">
                <c:v>-0.19030291903800256</c:v>
              </c:pt>
              <c:pt idx="359">
                <c:v>-0.20353589131632088</c:v>
              </c:pt>
              <c:pt idx="360">
                <c:v>-0.19627317789608956</c:v>
              </c:pt>
              <c:pt idx="361">
                <c:v>-0.22606205250596656</c:v>
              </c:pt>
              <c:pt idx="362">
                <c:v>-0.22715256104277581</c:v>
              </c:pt>
              <c:pt idx="363">
                <c:v>-0.20367174591518267</c:v>
              </c:pt>
              <c:pt idx="364">
                <c:v>-0.19383881035432349</c:v>
              </c:pt>
              <c:pt idx="365">
                <c:v>-0.20420414907288409</c:v>
              </c:pt>
              <c:pt idx="366">
                <c:v>-0.20370846337433446</c:v>
              </c:pt>
              <c:pt idx="367">
                <c:v>-0.21355975766476953</c:v>
              </c:pt>
              <c:pt idx="368">
                <c:v>-0.23062236093262345</c:v>
              </c:pt>
              <c:pt idx="369">
                <c:v>-0.22289333578116388</c:v>
              </c:pt>
              <c:pt idx="370">
                <c:v>-0.22302184688819526</c:v>
              </c:pt>
              <c:pt idx="371">
                <c:v>-0.23480815127593169</c:v>
              </c:pt>
              <c:pt idx="372">
                <c:v>-0.23833302735450701</c:v>
              </c:pt>
              <c:pt idx="373">
                <c:v>-0.25540664586010642</c:v>
              </c:pt>
              <c:pt idx="374">
                <c:v>-0.27018542316871674</c:v>
              </c:pt>
              <c:pt idx="375">
                <c:v>-0.29449238112722598</c:v>
              </c:pt>
              <c:pt idx="376">
                <c:v>-0.29473104461171296</c:v>
              </c:pt>
              <c:pt idx="377">
                <c:v>-0.29429043510189101</c:v>
              </c:pt>
              <c:pt idx="378">
                <c:v>-0.29080227648246737</c:v>
              </c:pt>
              <c:pt idx="379">
                <c:v>-0.29788874609876992</c:v>
              </c:pt>
              <c:pt idx="380">
                <c:v>-0.30466311731228202</c:v>
              </c:pt>
              <c:pt idx="381">
                <c:v>-0.29445566366807419</c:v>
              </c:pt>
              <c:pt idx="382">
                <c:v>-0.32348815861942348</c:v>
              </c:pt>
              <c:pt idx="383">
                <c:v>-0.31290251514595191</c:v>
              </c:pt>
              <c:pt idx="384">
                <c:v>-0.31343859004956853</c:v>
              </c:pt>
              <c:pt idx="385">
                <c:v>-0.31114742059849454</c:v>
              </c:pt>
              <c:pt idx="386">
                <c:v>-0.31415825224894445</c:v>
              </c:pt>
              <c:pt idx="387">
                <c:v>-0.30755645309344593</c:v>
              </c:pt>
              <c:pt idx="388">
                <c:v>-0.31705893152193865</c:v>
              </c:pt>
              <c:pt idx="389">
                <c:v>-0.32297044244538275</c:v>
              </c:pt>
              <c:pt idx="390">
                <c:v>-0.31609693409216078</c:v>
              </c:pt>
              <c:pt idx="391">
                <c:v>-0.29915182669359286</c:v>
              </c:pt>
              <c:pt idx="392">
                <c:v>-0.26520286396181381</c:v>
              </c:pt>
              <c:pt idx="393">
                <c:v>-0.25249127960345141</c:v>
              </c:pt>
              <c:pt idx="394">
                <c:v>-0.25230402056177714</c:v>
              </c:pt>
              <c:pt idx="395">
                <c:v>-0.26645860106480623</c:v>
              </c:pt>
              <c:pt idx="396">
                <c:v>-0.26333761703690106</c:v>
              </c:pt>
              <c:pt idx="397">
                <c:v>-0.25909675050486503</c:v>
              </c:pt>
              <c:pt idx="398">
                <c:v>-0.26949513493666244</c:v>
              </c:pt>
              <c:pt idx="399">
                <c:v>-0.24112355425004595</c:v>
              </c:pt>
              <c:pt idx="400">
                <c:v>-0.24634844868735084</c:v>
              </c:pt>
              <c:pt idx="401">
                <c:v>-0.24403892050670095</c:v>
              </c:pt>
              <c:pt idx="402">
                <c:v>-0.25421332843767219</c:v>
              </c:pt>
              <c:pt idx="403">
                <c:v>-0.23539563062236091</c:v>
              </c:pt>
              <c:pt idx="404">
                <c:v>-0.25563796585276299</c:v>
              </c:pt>
              <c:pt idx="405">
                <c:v>-0.26020928951716538</c:v>
              </c:pt>
              <c:pt idx="406">
                <c:v>-0.27296493482651008</c:v>
              </c:pt>
              <c:pt idx="407">
                <c:v>-0.28257756563245817</c:v>
              </c:pt>
              <c:pt idx="408">
                <c:v>-0.30062419680558106</c:v>
              </c:pt>
              <c:pt idx="409">
                <c:v>-0.30277216816596286</c:v>
              </c:pt>
              <c:pt idx="410">
                <c:v>-0.29807600514044419</c:v>
              </c:pt>
              <c:pt idx="411">
                <c:v>-0.29823756196071227</c:v>
              </c:pt>
              <c:pt idx="412">
                <c:v>-0.29324398751606384</c:v>
              </c:pt>
              <c:pt idx="413">
                <c:v>-0.30616486139159171</c:v>
              </c:pt>
              <c:pt idx="414">
                <c:v>-0.31108867266385165</c:v>
              </c:pt>
              <c:pt idx="415">
                <c:v>-0.32348081512759308</c:v>
              </c:pt>
              <c:pt idx="416">
                <c:v>-0.33937947494033405</c:v>
              </c:pt>
              <c:pt idx="417">
                <c:v>-0.34609876996511835</c:v>
              </c:pt>
              <c:pt idx="418">
                <c:v>-0.3375619607123187</c:v>
              </c:pt>
              <c:pt idx="419">
                <c:v>-0.33839911878098039</c:v>
              </c:pt>
              <c:pt idx="420">
                <c:v>-0.32203047549109598</c:v>
              </c:pt>
              <c:pt idx="421">
                <c:v>-0.31940884890765553</c:v>
              </c:pt>
              <c:pt idx="422">
                <c:v>-0.30756012483936113</c:v>
              </c:pt>
              <c:pt idx="423">
                <c:v>-0.27308610244171105</c:v>
              </c:pt>
              <c:pt idx="424">
                <c:v>-0.29012300348815856</c:v>
              </c:pt>
              <c:pt idx="425">
                <c:v>-0.27932807049752151</c:v>
              </c:pt>
              <c:pt idx="426">
                <c:v>-0.29603451441160278</c:v>
              </c:pt>
              <c:pt idx="427">
                <c:v>-0.28072333394529092</c:v>
              </c:pt>
              <c:pt idx="428">
                <c:v>-0.28171470534239029</c:v>
              </c:pt>
              <c:pt idx="429">
                <c:v>-0.29231870754543776</c:v>
              </c:pt>
              <c:pt idx="430">
                <c:v>-0.28149807233339452</c:v>
              </c:pt>
              <c:pt idx="431">
                <c:v>-0.27905268955388285</c:v>
              </c:pt>
              <c:pt idx="432">
                <c:v>-0.30714154580503028</c:v>
              </c:pt>
              <c:pt idx="433">
                <c:v>-0.32621626583440422</c:v>
              </c:pt>
              <c:pt idx="434">
                <c:v>-0.32503396364971548</c:v>
              </c:pt>
              <c:pt idx="435">
                <c:v>-0.30605103726822103</c:v>
              </c:pt>
              <c:pt idx="436">
                <c:v>-0.30897741876262164</c:v>
              </c:pt>
              <c:pt idx="437">
                <c:v>-0.30132917202129605</c:v>
              </c:pt>
              <c:pt idx="438">
                <c:v>-0.23983844317973202</c:v>
              </c:pt>
              <c:pt idx="439">
                <c:v>-0.22676702772168156</c:v>
              </c:pt>
              <c:pt idx="440">
                <c:v>-0.24192766660547083</c:v>
              </c:pt>
              <c:pt idx="441">
                <c:v>-0.24225445199192219</c:v>
              </c:pt>
              <c:pt idx="442">
                <c:v>-0.26084082981457679</c:v>
              </c:pt>
              <c:pt idx="443">
                <c:v>-0.29682393978336696</c:v>
              </c:pt>
              <c:pt idx="444">
                <c:v>-0.30154213328437662</c:v>
              </c:pt>
              <c:pt idx="445">
                <c:v>-0.3062419680558105</c:v>
              </c:pt>
              <c:pt idx="446">
                <c:v>-0.32891499908206345</c:v>
              </c:pt>
              <c:pt idx="447">
                <c:v>-0.31507618872774001</c:v>
              </c:pt>
              <c:pt idx="448">
                <c:v>-0.31209840279052692</c:v>
              </c:pt>
              <c:pt idx="449">
                <c:v>-0.32205617771250228</c:v>
              </c:pt>
              <c:pt idx="450">
                <c:v>-0.314451991922159</c:v>
              </c:pt>
              <c:pt idx="451">
                <c:v>-0.2869102258123738</c:v>
              </c:pt>
              <c:pt idx="452">
                <c:v>-0.29385349733798416</c:v>
              </c:pt>
              <c:pt idx="453">
                <c:v>-0.28961630255186332</c:v>
              </c:pt>
              <c:pt idx="454">
                <c:v>-0.2810170736185057</c:v>
              </c:pt>
              <c:pt idx="455">
                <c:v>-0.28028639618138418</c:v>
              </c:pt>
              <c:pt idx="456">
                <c:v>-0.2928400954653938</c:v>
              </c:pt>
              <c:pt idx="457">
                <c:v>-0.29632825408481733</c:v>
              </c:pt>
              <c:pt idx="458">
                <c:v>-0.27931705525977601</c:v>
              </c:pt>
              <c:pt idx="459">
                <c:v>-0.29395997796952456</c:v>
              </c:pt>
              <c:pt idx="460">
                <c:v>-0.28505599412520655</c:v>
              </c:pt>
              <c:pt idx="461">
                <c:v>-0.23412887828162288</c:v>
              </c:pt>
              <c:pt idx="462">
                <c:v>-0.23631356710115659</c:v>
              </c:pt>
              <c:pt idx="463">
                <c:v>-0.21595373600146872</c:v>
              </c:pt>
              <c:pt idx="464">
                <c:v>-0.22698733247659253</c:v>
              </c:pt>
              <c:pt idx="465">
                <c:v>-0.20394712685882144</c:v>
              </c:pt>
              <c:pt idx="466">
                <c:v>-0.19284009546539371</c:v>
              </c:pt>
              <c:pt idx="467">
                <c:v>-0.20808518450523228</c:v>
              </c:pt>
              <c:pt idx="468">
                <c:v>-0.211617404075638</c:v>
              </c:pt>
              <c:pt idx="469">
                <c:v>-0.23054892601431987</c:v>
              </c:pt>
              <c:pt idx="470">
                <c:v>-0.23108132917202118</c:v>
              </c:pt>
              <c:pt idx="471">
                <c:v>-0.23442261795483754</c:v>
              </c:pt>
              <c:pt idx="472">
                <c:v>-0.22581237378373409</c:v>
              </c:pt>
              <c:pt idx="473">
                <c:v>-0.20917936478795662</c:v>
              </c:pt>
              <c:pt idx="474">
                <c:v>-0.20156783550578294</c:v>
              </c:pt>
              <c:pt idx="475">
                <c:v>-0.23130530567284735</c:v>
              </c:pt>
              <c:pt idx="476">
                <c:v>-0.21946759684229855</c:v>
              </c:pt>
              <c:pt idx="477">
                <c:v>-0.18508169634661287</c:v>
              </c:pt>
              <c:pt idx="478">
                <c:v>-0.16445015604920143</c:v>
              </c:pt>
              <c:pt idx="479">
                <c:v>-0.15034697998898472</c:v>
              </c:pt>
              <c:pt idx="480">
                <c:v>-0.18293739673214604</c:v>
              </c:pt>
              <c:pt idx="481">
                <c:v>-0.18518083348632264</c:v>
              </c:pt>
              <c:pt idx="482">
                <c:v>-0.16570956489810895</c:v>
              </c:pt>
              <c:pt idx="483">
                <c:v>-0.15311180466311725</c:v>
              </c:pt>
              <c:pt idx="484">
                <c:v>-0.13811272259959606</c:v>
              </c:pt>
              <c:pt idx="485">
                <c:v>-0.14412337066275016</c:v>
              </c:pt>
              <c:pt idx="486">
                <c:v>-0.12849274830181756</c:v>
              </c:pt>
              <c:pt idx="487">
                <c:v>-0.1207453644207821</c:v>
              </c:pt>
              <c:pt idx="488">
                <c:v>-0.15235909675050485</c:v>
              </c:pt>
              <c:pt idx="489">
                <c:v>-0.14727372865797683</c:v>
              </c:pt>
              <c:pt idx="490">
                <c:v>-0.15594639250963827</c:v>
              </c:pt>
              <c:pt idx="491">
                <c:v>-0.11275564530934457</c:v>
              </c:pt>
              <c:pt idx="492">
                <c:v>-0.12004773269689739</c:v>
              </c:pt>
              <c:pt idx="493">
                <c:v>-0.13463925096383322</c:v>
              </c:pt>
              <c:pt idx="494">
                <c:v>-0.12857719845786675</c:v>
              </c:pt>
              <c:pt idx="495">
                <c:v>-0.11739306040022024</c:v>
              </c:pt>
              <c:pt idx="496">
                <c:v>-0.13574444648430328</c:v>
              </c:pt>
              <c:pt idx="497">
                <c:v>-0.12262162658344045</c:v>
              </c:pt>
              <c:pt idx="498">
                <c:v>-0.12045162474756743</c:v>
              </c:pt>
              <c:pt idx="499">
                <c:v>-0.11851661465026619</c:v>
              </c:pt>
              <c:pt idx="500">
                <c:v>-0.12760418579034338</c:v>
              </c:pt>
              <c:pt idx="501">
                <c:v>-0.14654672296677063</c:v>
              </c:pt>
              <c:pt idx="502">
                <c:v>-0.12500458968239392</c:v>
              </c:pt>
              <c:pt idx="503">
                <c:v>-0.13161006058380753</c:v>
              </c:pt>
              <c:pt idx="504">
                <c:v>-0.1333504681476041</c:v>
              </c:pt>
              <c:pt idx="505">
                <c:v>-0.14023499173857168</c:v>
              </c:pt>
              <c:pt idx="506">
                <c:v>-0.12694327152561047</c:v>
              </c:pt>
              <c:pt idx="507">
                <c:v>-0.10907655590233156</c:v>
              </c:pt>
              <c:pt idx="508">
                <c:v>-0.12140260693959981</c:v>
              </c:pt>
              <c:pt idx="509">
                <c:v>-0.13844317973196252</c:v>
              </c:pt>
              <c:pt idx="510">
                <c:v>-0.12436570589315221</c:v>
              </c:pt>
              <c:pt idx="511">
                <c:v>-0.12124105011933173</c:v>
              </c:pt>
              <c:pt idx="512">
                <c:v>-0.1386818432164495</c:v>
              </c:pt>
              <c:pt idx="513">
                <c:v>-0.13067743712135127</c:v>
              </c:pt>
              <c:pt idx="514">
                <c:v>-0.12197539930236823</c:v>
              </c:pt>
              <c:pt idx="515">
                <c:v>-0.12199375803194412</c:v>
              </c:pt>
              <c:pt idx="516">
                <c:v>-0.13332109418028271</c:v>
              </c:pt>
              <c:pt idx="517">
                <c:v>-0.13344960528731409</c:v>
              </c:pt>
              <c:pt idx="518">
                <c:v>-0.12867633559757663</c:v>
              </c:pt>
              <c:pt idx="519">
                <c:v>-0.11938681843216448</c:v>
              </c:pt>
              <c:pt idx="520">
                <c:v>-0.13836974481365893</c:v>
              </c:pt>
              <c:pt idx="521">
                <c:v>-0.17925463557921784</c:v>
              </c:pt>
              <c:pt idx="522">
                <c:v>-0.18230218468881954</c:v>
              </c:pt>
              <c:pt idx="523">
                <c:v>-0.18591885441527434</c:v>
              </c:pt>
              <c:pt idx="524">
                <c:v>-0.18050302919038008</c:v>
              </c:pt>
              <c:pt idx="525">
                <c:v>-0.19304571323664399</c:v>
              </c:pt>
              <c:pt idx="526">
                <c:v>-0.19208004406095103</c:v>
              </c:pt>
              <c:pt idx="527">
                <c:v>-0.19249127960345147</c:v>
              </c:pt>
              <c:pt idx="528">
                <c:v>-0.19763172388470718</c:v>
              </c:pt>
              <c:pt idx="529">
                <c:v>-0.20593354139893516</c:v>
              </c:pt>
              <c:pt idx="530">
                <c:v>-0.20769230769230773</c:v>
              </c:pt>
              <c:pt idx="531">
                <c:v>-0.20212226913897557</c:v>
              </c:pt>
              <c:pt idx="532">
                <c:v>-0.19832935560859188</c:v>
              </c:pt>
              <c:pt idx="533">
                <c:v>-0.2102111253901231</c:v>
              </c:pt>
              <c:pt idx="534">
                <c:v>-0.2176060216633009</c:v>
              </c:pt>
              <c:pt idx="535">
                <c:v>-0.23759867817147051</c:v>
              </c:pt>
              <c:pt idx="536">
                <c:v>-0.24251881769781536</c:v>
              </c:pt>
              <c:pt idx="537">
                <c:v>-0.23218652469249124</c:v>
              </c:pt>
              <c:pt idx="538">
                <c:v>-0.22919038002570224</c:v>
              </c:pt>
              <c:pt idx="539">
                <c:v>-0.23269689737470167</c:v>
              </c:pt>
              <c:pt idx="540">
                <c:v>-0.21933908573526717</c:v>
              </c:pt>
              <c:pt idx="541">
                <c:v>-0.22702404993574443</c:v>
              </c:pt>
              <c:pt idx="542">
                <c:v>-0.26286029006792722</c:v>
              </c:pt>
              <c:pt idx="543">
                <c:v>-0.26470717826326418</c:v>
              </c:pt>
              <c:pt idx="544">
                <c:v>-0.2629704424453827</c:v>
              </c:pt>
              <c:pt idx="545">
                <c:v>-0.24584174775105561</c:v>
              </c:pt>
              <c:pt idx="546">
                <c:v>-0.19946392509638322</c:v>
              </c:pt>
              <c:pt idx="547">
                <c:v>-0.20334128878281621</c:v>
              </c:pt>
              <c:pt idx="548">
                <c:v>-0.20045896823939779</c:v>
              </c:pt>
              <c:pt idx="549">
                <c:v>-0.20334863227464661</c:v>
              </c:pt>
              <c:pt idx="550">
                <c:v>-0.17011198825041307</c:v>
              </c:pt>
              <c:pt idx="551">
                <c:v>-0.17222324215164309</c:v>
              </c:pt>
              <c:pt idx="552">
                <c:v>-0.17796952450890391</c:v>
              </c:pt>
              <c:pt idx="553">
                <c:v>-0.15588030108316508</c:v>
              </c:pt>
              <c:pt idx="554">
                <c:v>-0.15166146502662003</c:v>
              </c:pt>
              <c:pt idx="555">
                <c:v>-0.14714521755094545</c:v>
              </c:pt>
              <c:pt idx="556">
                <c:v>-0.15252432531668814</c:v>
              </c:pt>
              <c:pt idx="557">
                <c:v>-0.14323480815127587</c:v>
              </c:pt>
              <c:pt idx="558">
                <c:v>-0.14319809069212408</c:v>
              </c:pt>
              <c:pt idx="559">
                <c:v>-0.12234257389388659</c:v>
              </c:pt>
              <c:pt idx="560">
                <c:v>-0.11514595190012844</c:v>
              </c:pt>
              <c:pt idx="561">
                <c:v>-0.11935010097301257</c:v>
              </c:pt>
              <c:pt idx="562">
                <c:v>-8.1857903433082413E-2</c:v>
              </c:pt>
              <c:pt idx="563">
                <c:v>-8.4211492564714496E-2</c:v>
              </c:pt>
              <c:pt idx="564">
                <c:v>-8.280521387919948E-2</c:v>
              </c:pt>
              <c:pt idx="565">
                <c:v>-8.6726638516614551E-2</c:v>
              </c:pt>
              <c:pt idx="566">
                <c:v>-7.9805397466495398E-2</c:v>
              </c:pt>
              <c:pt idx="567">
                <c:v>-6.3657058931521848E-2</c:v>
              </c:pt>
              <c:pt idx="568">
                <c:v>-5.1661465026620168E-2</c:v>
              </c:pt>
              <c:pt idx="569">
                <c:v>-6.9285845419497005E-2</c:v>
              </c:pt>
              <c:pt idx="570">
                <c:v>-8.0851845052322346E-2</c:v>
              </c:pt>
              <c:pt idx="571">
                <c:v>-7.4995410317606037E-2</c:v>
              </c:pt>
              <c:pt idx="572">
                <c:v>-7.1360381861575228E-2</c:v>
              </c:pt>
              <c:pt idx="573">
                <c:v>-7.1408114558472624E-2</c:v>
              </c:pt>
              <c:pt idx="574">
                <c:v>-7.8957224160088213E-2</c:v>
              </c:pt>
              <c:pt idx="575">
                <c:v>-7.6188727740040374E-2</c:v>
              </c:pt>
              <c:pt idx="576">
                <c:v>-8.1549476776207053E-2</c:v>
              </c:pt>
              <c:pt idx="577">
                <c:v>-8.6425555351569705E-2</c:v>
              </c:pt>
              <c:pt idx="578">
                <c:v>-8.4721865246924821E-2</c:v>
              </c:pt>
              <c:pt idx="579">
                <c:v>-8.006241968055805E-2</c:v>
              </c:pt>
              <c:pt idx="580">
                <c:v>-8.2375619607123252E-2</c:v>
              </c:pt>
              <c:pt idx="581">
                <c:v>-6.8422985129429015E-2</c:v>
              </c:pt>
              <c:pt idx="582">
                <c:v>-6.0877547273728627E-2</c:v>
              </c:pt>
              <c:pt idx="583">
                <c:v>-4.3491830365338768E-2</c:v>
              </c:pt>
              <c:pt idx="584">
                <c:v>-5.7598678171470574E-2</c:v>
              </c:pt>
              <c:pt idx="585">
                <c:v>-6.1795483752524305E-2</c:v>
              </c:pt>
              <c:pt idx="586">
                <c:v>-5.9952267303102658E-2</c:v>
              </c:pt>
              <c:pt idx="587">
                <c:v>-6.7295759133467969E-2</c:v>
              </c:pt>
              <c:pt idx="588">
                <c:v>-0.11204332660179916</c:v>
              </c:pt>
              <c:pt idx="589">
                <c:v>-0.1199192215898659</c:v>
              </c:pt>
              <c:pt idx="590">
                <c:v>-0.11564163759867818</c:v>
              </c:pt>
              <c:pt idx="591">
                <c:v>-0.12799339085735273</c:v>
              </c:pt>
              <c:pt idx="592">
                <c:v>-0.12794198641454013</c:v>
              </c:pt>
              <c:pt idx="593">
                <c:v>-0.13741509087571135</c:v>
              </c:pt>
              <c:pt idx="594">
                <c:v>-0.12419680558105384</c:v>
              </c:pt>
              <c:pt idx="595">
                <c:v>-0.13245823389021472</c:v>
              </c:pt>
              <c:pt idx="596">
                <c:v>-0.13900862860290064</c:v>
              </c:pt>
              <c:pt idx="597">
                <c:v>-0.1534422617954837</c:v>
              </c:pt>
              <c:pt idx="598">
                <c:v>-0.16502662015788505</c:v>
              </c:pt>
              <c:pt idx="599">
                <c:v>-0.14444648430328622</c:v>
              </c:pt>
              <c:pt idx="600">
                <c:v>-0.14907655590233149</c:v>
              </c:pt>
              <c:pt idx="601">
                <c:v>-0.13766109785202862</c:v>
              </c:pt>
              <c:pt idx="602">
                <c:v>-0.12399485955571876</c:v>
              </c:pt>
              <c:pt idx="603">
                <c:v>-0.13324765926197901</c:v>
              </c:pt>
              <c:pt idx="604">
                <c:v>-0.13548742427024041</c:v>
              </c:pt>
              <c:pt idx="605">
                <c:v>-0.13463557921791802</c:v>
              </c:pt>
              <c:pt idx="606">
                <c:v>-0.14014686983660729</c:v>
              </c:pt>
              <c:pt idx="607">
                <c:v>-0.11005324031577013</c:v>
              </c:pt>
              <c:pt idx="608">
                <c:v>-0.1080227648246741</c:v>
              </c:pt>
              <c:pt idx="609">
                <c:v>-0.11683128327519732</c:v>
              </c:pt>
              <c:pt idx="610">
                <c:v>-0.13104461171286941</c:v>
              </c:pt>
              <c:pt idx="611">
                <c:v>-0.12175142280154205</c:v>
              </c:pt>
              <c:pt idx="612">
                <c:v>-0.12389572241600877</c:v>
              </c:pt>
              <c:pt idx="613">
                <c:v>-0.11143748852579405</c:v>
              </c:pt>
              <c:pt idx="614">
                <c:v>-0.15057829998164129</c:v>
              </c:pt>
              <c:pt idx="615">
                <c:v>-0.16884890765559024</c:v>
              </c:pt>
              <c:pt idx="616">
                <c:v>-0.1832201211676151</c:v>
              </c:pt>
              <c:pt idx="617">
                <c:v>-0.17650082614283091</c:v>
              </c:pt>
              <c:pt idx="618">
                <c:v>-0.1631907472002937</c:v>
              </c:pt>
              <c:pt idx="619">
                <c:v>-0.16065724251881763</c:v>
              </c:pt>
              <c:pt idx="620">
                <c:v>-0.16660547090141353</c:v>
              </c:pt>
              <c:pt idx="621">
                <c:v>-0.17148889296860659</c:v>
              </c:pt>
              <c:pt idx="622">
                <c:v>-0.16377088305489262</c:v>
              </c:pt>
              <c:pt idx="623">
                <c:v>-0.15846153846153843</c:v>
              </c:pt>
              <c:pt idx="624">
                <c:v>-0.15150725169818247</c:v>
              </c:pt>
              <c:pt idx="625">
                <c:v>-0.16577932807049756</c:v>
              </c:pt>
              <c:pt idx="626">
                <c:v>-0.15223792913530387</c:v>
              </c:pt>
              <c:pt idx="627">
                <c:v>-0.15072516981824857</c:v>
              </c:pt>
              <c:pt idx="628">
                <c:v>-0.15101156599963284</c:v>
              </c:pt>
              <c:pt idx="629">
                <c:v>-0.11428309161006056</c:v>
              </c:pt>
              <c:pt idx="630">
                <c:v>-8.6469616302551899E-2</c:v>
              </c:pt>
              <c:pt idx="631">
                <c:v>-8.3910409399669539E-2</c:v>
              </c:pt>
              <c:pt idx="632">
                <c:v>-8.7886910225812298E-2</c:v>
              </c:pt>
              <c:pt idx="633">
                <c:v>-8.0014686983660654E-2</c:v>
              </c:pt>
              <c:pt idx="634">
                <c:v>-7.67321461354874E-2</c:v>
              </c:pt>
              <c:pt idx="635">
                <c:v>-9.0857352671195102E-2</c:v>
              </c:pt>
              <c:pt idx="636">
                <c:v>-9.6262162658344086E-2</c:v>
              </c:pt>
              <c:pt idx="637">
                <c:v>-0.10601431980906917</c:v>
              </c:pt>
              <c:pt idx="638">
                <c:v>-9.3471635762805261E-2</c:v>
              </c:pt>
              <c:pt idx="639">
                <c:v>-8.4608041123554134E-2</c:v>
              </c:pt>
              <c:pt idx="640">
                <c:v>-0.11380576464108683</c:v>
              </c:pt>
              <c:pt idx="641">
                <c:v>-0.10613915917018535</c:v>
              </c:pt>
              <c:pt idx="642">
                <c:v>-9.1371397099320628E-2</c:v>
              </c:pt>
              <c:pt idx="643">
                <c:v>-0.10758215531485216</c:v>
              </c:pt>
              <c:pt idx="644">
                <c:v>-0.12918303653387186</c:v>
              </c:pt>
              <c:pt idx="645">
                <c:v>-0.13454011382412345</c:v>
              </c:pt>
              <c:pt idx="646">
                <c:v>-0.13220121167615206</c:v>
              </c:pt>
              <c:pt idx="647">
                <c:v>-0.15057462823572609</c:v>
              </c:pt>
              <c:pt idx="648">
                <c:v>-0.16350284560308426</c:v>
              </c:pt>
              <c:pt idx="649">
                <c:v>-0.16786487975032127</c:v>
              </c:pt>
              <c:pt idx="650">
                <c:v>-0.16635579217918117</c:v>
              </c:pt>
              <c:pt idx="651">
                <c:v>-0.16703873691940518</c:v>
              </c:pt>
              <c:pt idx="652">
                <c:v>-0.17018542316871665</c:v>
              </c:pt>
              <c:pt idx="653">
                <c:v>-0.1728070497521571</c:v>
              </c:pt>
              <c:pt idx="654">
                <c:v>-0.17697815311180465</c:v>
              </c:pt>
              <c:pt idx="655">
                <c:v>-0.16677804295942722</c:v>
              </c:pt>
              <c:pt idx="656">
                <c:v>-0.1646778042959427</c:v>
              </c:pt>
              <c:pt idx="657">
                <c:v>-0.14422617954837524</c:v>
              </c:pt>
              <c:pt idx="658">
                <c:v>-0.14057279236276843</c:v>
              </c:pt>
              <c:pt idx="659">
                <c:v>-0.10736919405177159</c:v>
              </c:pt>
              <c:pt idx="660">
                <c:v>-0.11428309161006056</c:v>
              </c:pt>
              <c:pt idx="661">
                <c:v>-0.11048283458784658</c:v>
              </c:pt>
              <c:pt idx="662">
                <c:v>-0.11033596475123919</c:v>
              </c:pt>
              <c:pt idx="663">
                <c:v>-9.220855516798232E-2</c:v>
              </c:pt>
              <c:pt idx="664">
                <c:v>-9.6177712502294788E-2</c:v>
              </c:pt>
              <c:pt idx="665">
                <c:v>-0.10251514595190003</c:v>
              </c:pt>
              <c:pt idx="666">
                <c:v>-0.11187809803561599</c:v>
              </c:pt>
              <c:pt idx="667">
                <c:v>-0.1356122636313567</c:v>
              </c:pt>
              <c:pt idx="668">
                <c:v>-0.14931889113273367</c:v>
              </c:pt>
              <c:pt idx="669">
                <c:v>-0.15666605470901418</c:v>
              </c:pt>
              <c:pt idx="670">
                <c:v>-0.15819350100973006</c:v>
              </c:pt>
              <c:pt idx="671">
                <c:v>-0.15261611896456773</c:v>
              </c:pt>
              <c:pt idx="672">
                <c:v>-0.15308243069579586</c:v>
              </c:pt>
              <c:pt idx="673">
                <c:v>-0.16144666789058193</c:v>
              </c:pt>
              <c:pt idx="674">
                <c:v>-0.168382595924362</c:v>
              </c:pt>
              <c:pt idx="675">
                <c:v>-0.154172939232605</c:v>
              </c:pt>
              <c:pt idx="676">
                <c:v>-0.14656140995043132</c:v>
              </c:pt>
              <c:pt idx="677">
                <c:v>-0.14813658894804471</c:v>
              </c:pt>
              <c:pt idx="678">
                <c:v>-0.1467339820084449</c:v>
              </c:pt>
              <c:pt idx="679">
                <c:v>-0.1407747383881035</c:v>
              </c:pt>
              <c:pt idx="680">
                <c:v>-0.1348779144483202</c:v>
              </c:pt>
              <c:pt idx="681">
                <c:v>-0.15040205617771252</c:v>
              </c:pt>
              <c:pt idx="682">
                <c:v>-0.16103910409399669</c:v>
              </c:pt>
              <c:pt idx="683">
                <c:v>-0.17218285294657609</c:v>
              </c:pt>
              <c:pt idx="684">
                <c:v>-0.16931154764090328</c:v>
              </c:pt>
              <c:pt idx="685">
                <c:v>-0.18562511474205978</c:v>
              </c:pt>
              <c:pt idx="686">
                <c:v>-0.2272810721498072</c:v>
              </c:pt>
              <c:pt idx="687">
                <c:v>-0.22257756563245812</c:v>
              </c:pt>
              <c:pt idx="688">
                <c:v>-0.22856618322012112</c:v>
              </c:pt>
              <c:pt idx="689">
                <c:v>-0.22991004222507794</c:v>
              </c:pt>
              <c:pt idx="690">
                <c:v>-0.20678538645125755</c:v>
              </c:pt>
              <c:pt idx="691">
                <c:v>-0.19801358545988623</c:v>
              </c:pt>
              <c:pt idx="692">
                <c:v>-0.19083899394161918</c:v>
              </c:pt>
              <c:pt idx="693">
                <c:v>-0.19847989719111436</c:v>
              </c:pt>
              <c:pt idx="694">
                <c:v>-0.16577198457866715</c:v>
              </c:pt>
              <c:pt idx="695">
                <c:v>-0.16965302001101523</c:v>
              </c:pt>
              <c:pt idx="696">
                <c:v>-0.16250413071415459</c:v>
              </c:pt>
              <c:pt idx="697">
                <c:v>-0.16131815678355055</c:v>
              </c:pt>
              <c:pt idx="698">
                <c:v>-0.15383881035432345</c:v>
              </c:pt>
              <c:pt idx="699">
                <c:v>-0.14174040756379658</c:v>
              </c:pt>
              <c:pt idx="700">
                <c:v>-0.15632458233890212</c:v>
              </c:pt>
              <c:pt idx="701">
                <c:v>-0.15855700385533322</c:v>
              </c:pt>
              <c:pt idx="702">
                <c:v>-0.16045529649348267</c:v>
              </c:pt>
              <c:pt idx="703">
                <c:v>-0.16302551863411041</c:v>
              </c:pt>
              <c:pt idx="704">
                <c:v>-0.15109601615568191</c:v>
              </c:pt>
              <c:pt idx="705">
                <c:v>-0.14317238847071778</c:v>
              </c:pt>
              <c:pt idx="706">
                <c:v>-0.16118597393060408</c:v>
              </c:pt>
              <c:pt idx="707">
                <c:v>-0.15737470167064449</c:v>
              </c:pt>
              <c:pt idx="708">
                <c:v>-0.16411969891683498</c:v>
              </c:pt>
              <c:pt idx="709">
                <c:v>-0.14762254451991919</c:v>
              </c:pt>
              <c:pt idx="710">
                <c:v>-0.15451441160271706</c:v>
              </c:pt>
              <c:pt idx="711">
                <c:v>-0.16890031209840273</c:v>
              </c:pt>
              <c:pt idx="712">
                <c:v>-0.17167982375619606</c:v>
              </c:pt>
              <c:pt idx="713">
                <c:v>-0.16880117495869285</c:v>
              </c:pt>
              <c:pt idx="714">
                <c:v>-0.18239397833669913</c:v>
              </c:pt>
              <c:pt idx="715">
                <c:v>-0.1802533504681475</c:v>
              </c:pt>
              <c:pt idx="716">
                <c:v>-0.15216082247108498</c:v>
              </c:pt>
              <c:pt idx="717">
                <c:v>-0.1392656508169634</c:v>
              </c:pt>
              <c:pt idx="718">
                <c:v>-0.12806315402974111</c:v>
              </c:pt>
              <c:pt idx="719">
                <c:v>-0.12910225812373777</c:v>
              </c:pt>
              <c:pt idx="720">
                <c:v>-0.13920323113640531</c:v>
              </c:pt>
              <c:pt idx="721">
                <c:v>-0.12789058197172753</c:v>
              </c:pt>
              <c:pt idx="722">
                <c:v>-0.13230769230769235</c:v>
              </c:pt>
              <c:pt idx="723">
                <c:v>-0.10666421883605659</c:v>
              </c:pt>
              <c:pt idx="724">
                <c:v>-9.495134936662375E-2</c:v>
              </c:pt>
              <c:pt idx="725">
                <c:v>-8.1097852028639617E-2</c:v>
              </c:pt>
              <c:pt idx="726">
                <c:v>-8.1325500275380991E-2</c:v>
              </c:pt>
              <c:pt idx="727">
                <c:v>-7.207637231503583E-2</c:v>
              </c:pt>
              <c:pt idx="728">
                <c:v>-6.4218836056544881E-2</c:v>
              </c:pt>
              <c:pt idx="729">
                <c:v>-0.10022030475491084</c:v>
              </c:pt>
              <c:pt idx="730">
                <c:v>-0.11295024784284924</c:v>
              </c:pt>
              <c:pt idx="731">
                <c:v>-0.12247842849274826</c:v>
              </c:pt>
              <c:pt idx="732">
                <c:v>-0.12606205250596658</c:v>
              </c:pt>
              <c:pt idx="733">
                <c:v>-0.15547640903249493</c:v>
              </c:pt>
              <c:pt idx="734">
                <c:v>-0.16212594088489074</c:v>
              </c:pt>
              <c:pt idx="735">
                <c:v>-0.16378557003855332</c:v>
              </c:pt>
              <c:pt idx="736">
                <c:v>-0.12557371029924724</c:v>
              </c:pt>
              <c:pt idx="737">
                <c:v>-0.11201028088856246</c:v>
              </c:pt>
              <c:pt idx="738">
                <c:v>-0.12408298145768315</c:v>
              </c:pt>
              <c:pt idx="739">
                <c:v>-0.12595924362034139</c:v>
              </c:pt>
              <c:pt idx="740">
                <c:v>-0.116886359463925</c:v>
              </c:pt>
              <c:pt idx="741">
                <c:v>-0.11337249862309517</c:v>
              </c:pt>
              <c:pt idx="742">
                <c:v>-0.10391040939966945</c:v>
              </c:pt>
              <c:pt idx="743">
                <c:v>-0.11186708279787028</c:v>
              </c:pt>
              <c:pt idx="744">
                <c:v>-0.11049017807967687</c:v>
              </c:pt>
              <c:pt idx="745">
                <c:v>-0.10901413622177347</c:v>
              </c:pt>
              <c:pt idx="746">
                <c:v>-0.11972461905636134</c:v>
              </c:pt>
              <c:pt idx="747">
                <c:v>-0.12629704424453825</c:v>
              </c:pt>
              <c:pt idx="748">
                <c:v>-0.1311253901230035</c:v>
              </c:pt>
              <c:pt idx="749">
                <c:v>-0.15588397282908018</c:v>
              </c:pt>
              <c:pt idx="750">
                <c:v>-0.15510189094914628</c:v>
              </c:pt>
              <c:pt idx="751">
                <c:v>-0.14844868735083527</c:v>
              </c:pt>
              <c:pt idx="752">
                <c:v>-0.15145584725536998</c:v>
              </c:pt>
              <c:pt idx="753">
                <c:v>-0.15616669726454924</c:v>
              </c:pt>
              <c:pt idx="754">
                <c:v>-0.15915182669359274</c:v>
              </c:pt>
              <c:pt idx="755">
                <c:v>-0.164644758582706</c:v>
              </c:pt>
              <c:pt idx="756">
                <c:v>-0.14834955021112539</c:v>
              </c:pt>
              <c:pt idx="757">
                <c:v>-0.15846153846153843</c:v>
              </c:pt>
              <c:pt idx="758">
                <c:v>-0.17178263264182114</c:v>
              </c:pt>
              <c:pt idx="759">
                <c:v>-0.16501193317422436</c:v>
              </c:pt>
              <c:pt idx="760">
                <c:v>-0.16939232605103727</c:v>
              </c:pt>
              <c:pt idx="761">
                <c:v>-0.18869102258123738</c:v>
              </c:pt>
              <c:pt idx="762">
                <c:v>-0.17591334679640169</c:v>
              </c:pt>
              <c:pt idx="763">
                <c:v>-0.16770699467596839</c:v>
              </c:pt>
              <c:pt idx="764">
                <c:v>-0.15867449972461911</c:v>
              </c:pt>
              <c:pt idx="765">
                <c:v>-0.16276849642004776</c:v>
              </c:pt>
              <c:pt idx="766">
                <c:v>-0.14799706260326784</c:v>
              </c:pt>
              <c:pt idx="767">
                <c:v>-0.14918670827978697</c:v>
              </c:pt>
              <c:pt idx="768">
                <c:v>-0.15704057279236283</c:v>
              </c:pt>
              <c:pt idx="769">
                <c:v>-0.14895538828713051</c:v>
              </c:pt>
              <c:pt idx="770">
                <c:v>-0.16684413438590051</c:v>
              </c:pt>
              <c:pt idx="771">
                <c:v>-0.17923627684964194</c:v>
              </c:pt>
              <c:pt idx="772">
                <c:v>-0.1765889480447953</c:v>
              </c:pt>
              <c:pt idx="773">
                <c:v>-0.18414172939232609</c:v>
              </c:pt>
              <c:pt idx="774">
                <c:v>-0.17075454378557009</c:v>
              </c:pt>
              <c:pt idx="775">
                <c:v>-0.16966403524876073</c:v>
              </c:pt>
              <c:pt idx="776">
                <c:v>-0.16654305122085544</c:v>
              </c:pt>
              <c:pt idx="777">
                <c:v>-0.1878281622911695</c:v>
              </c:pt>
              <c:pt idx="778">
                <c:v>-0.17855700385533324</c:v>
              </c:pt>
              <c:pt idx="779">
                <c:v>-0.15828162291169456</c:v>
              </c:pt>
              <c:pt idx="780">
                <c:v>-0.1400514044428125</c:v>
              </c:pt>
              <c:pt idx="781">
                <c:v>-0.15532586744997245</c:v>
              </c:pt>
              <c:pt idx="782">
                <c:v>-0.15968422985129427</c:v>
              </c:pt>
              <c:pt idx="783">
                <c:v>-0.16465577382045171</c:v>
              </c:pt>
              <c:pt idx="784">
                <c:v>-0.15733431246557739</c:v>
              </c:pt>
              <c:pt idx="785">
                <c:v>-0.17310078942537166</c:v>
              </c:pt>
              <c:pt idx="786">
                <c:v>-0.17525243253166878</c:v>
              </c:pt>
              <c:pt idx="787">
                <c:v>-0.17540664586010646</c:v>
              </c:pt>
              <c:pt idx="788">
                <c:v>-0.16740958325683863</c:v>
              </c:pt>
              <c:pt idx="789">
                <c:v>-0.15096383330273544</c:v>
              </c:pt>
              <c:pt idx="790">
                <c:v>-0.12294841196989159</c:v>
              </c:pt>
              <c:pt idx="791">
                <c:v>-0.13086102441711034</c:v>
              </c:pt>
              <c:pt idx="792">
                <c:v>-0.11263814944005868</c:v>
              </c:pt>
              <c:pt idx="793">
                <c:v>-0.10673398200844497</c:v>
              </c:pt>
              <c:pt idx="794">
                <c:v>-0.107336148338535</c:v>
              </c:pt>
              <c:pt idx="795">
                <c:v>-0.10158252248944377</c:v>
              </c:pt>
              <c:pt idx="796">
                <c:v>-0.11346429227097488</c:v>
              </c:pt>
              <c:pt idx="797">
                <c:v>-8.1835872957591316E-2</c:v>
              </c:pt>
              <c:pt idx="798">
                <c:v>-8.878648797503208E-2</c:v>
              </c:pt>
              <c:pt idx="799">
                <c:v>-7.5201028088856203E-2</c:v>
              </c:pt>
              <c:pt idx="800">
                <c:v>-8.0693959977969576E-2</c:v>
              </c:pt>
              <c:pt idx="801">
                <c:v>-8.5191848724068264E-2</c:v>
              </c:pt>
              <c:pt idx="802">
                <c:v>-6.0679272994308753E-2</c:v>
              </c:pt>
              <c:pt idx="803">
                <c:v>-9.1474205984945822E-2</c:v>
              </c:pt>
              <c:pt idx="804">
                <c:v>-9.405911510923437E-2</c:v>
              </c:pt>
              <c:pt idx="805">
                <c:v>-9.3688268771801031E-2</c:v>
              </c:pt>
              <c:pt idx="806">
                <c:v>-0.1020635212043326</c:v>
              </c:pt>
              <c:pt idx="807">
                <c:v>-9.4958692858454152E-2</c:v>
              </c:pt>
              <c:pt idx="808">
                <c:v>-8.3418395447034999E-2</c:v>
              </c:pt>
              <c:pt idx="809">
                <c:v>-7.8971911143748907E-2</c:v>
              </c:pt>
              <c:pt idx="810">
                <c:v>-4.0165228566183098E-2</c:v>
              </c:pt>
              <c:pt idx="811">
                <c:v>-1.9386818432163277E-3</c:v>
              </c:pt>
              <c:pt idx="812">
                <c:v>-1.1782632641821111E-2</c:v>
              </c:pt>
              <c:pt idx="813">
                <c:v>8.8378924178447171E-3</c:v>
              </c:pt>
              <c:pt idx="814">
                <c:v>2.259959610794926E-2</c:v>
              </c:pt>
              <c:pt idx="815">
                <c:v>3.3669910042225082E-2</c:v>
              </c:pt>
              <c:pt idx="816">
                <c:v>2.6183220121167583E-2</c:v>
              </c:pt>
              <c:pt idx="817">
                <c:v>4.4380392876812946E-2</c:v>
              </c:pt>
              <c:pt idx="818">
                <c:v>2.3583624013218341E-2</c:v>
              </c:pt>
              <c:pt idx="819">
                <c:v>6.0106480631540338E-2</c:v>
              </c:pt>
              <c:pt idx="820">
                <c:v>3.2017624380392906E-2</c:v>
              </c:pt>
              <c:pt idx="821">
                <c:v>3.628786487975022E-2</c:v>
              </c:pt>
              <c:pt idx="822">
                <c:v>3.7069946759684225E-2</c:v>
              </c:pt>
              <c:pt idx="823">
                <c:v>5.3387185606756038E-2</c:v>
              </c:pt>
              <c:pt idx="824">
                <c:v>-1.4136221773453084E-3</c:v>
              </c:pt>
              <c:pt idx="825">
                <c:v>2.636313567101034E-3</c:v>
              </c:pt>
              <c:pt idx="826">
                <c:v>-2.6583440425922422E-3</c:v>
              </c:pt>
              <c:pt idx="827">
                <c:v>7.3067743712136313E-3</c:v>
              </c:pt>
              <c:pt idx="828">
                <c:v>-1.072149807233358E-3</c:v>
              </c:pt>
              <c:pt idx="829">
                <c:v>-3.381677987883136E-3</c:v>
              </c:pt>
              <c:pt idx="830">
                <c:v>-3.4543785570038565E-2</c:v>
              </c:pt>
              <c:pt idx="831">
                <c:v>-2.1442996144666826E-2</c:v>
              </c:pt>
              <c:pt idx="832">
                <c:v>-2.0275380943638677E-2</c:v>
              </c:pt>
              <c:pt idx="833">
                <c:v>-2.4806315402974066E-2</c:v>
              </c:pt>
              <c:pt idx="834">
                <c:v>7.692307692307665E-3</c:v>
              </c:pt>
              <c:pt idx="835">
                <c:v>2.5335046814767281E-4</c:v>
              </c:pt>
              <c:pt idx="836">
                <c:v>3.5322195704057258E-3</c:v>
              </c:pt>
              <c:pt idx="837">
                <c:v>3.973563429410687E-2</c:v>
              </c:pt>
              <c:pt idx="838">
                <c:v>3.4822838259592315E-2</c:v>
              </c:pt>
              <c:pt idx="839">
                <c:v>3.5487424270240542E-2</c:v>
              </c:pt>
              <c:pt idx="840">
                <c:v>5.0831650449788768E-2</c:v>
              </c:pt>
              <c:pt idx="841">
                <c:v>8.9550211125390078E-2</c:v>
              </c:pt>
              <c:pt idx="842">
                <c:v>8.5940884890765679E-2</c:v>
              </c:pt>
              <c:pt idx="843">
                <c:v>0.15634294106847801</c:v>
              </c:pt>
              <c:pt idx="844">
                <c:v>0.1684964200477328</c:v>
              </c:pt>
              <c:pt idx="845">
                <c:v>0.17407747383881045</c:v>
              </c:pt>
              <c:pt idx="846">
                <c:v>0.13053791077657428</c:v>
              </c:pt>
              <c:pt idx="847">
                <c:v>0.10643289884340001</c:v>
              </c:pt>
              <c:pt idx="848">
                <c:v>0.11114374885257949</c:v>
              </c:pt>
              <c:pt idx="849">
                <c:v>0.17879566733982011</c:v>
              </c:pt>
              <c:pt idx="850">
                <c:v>0.17407747383881045</c:v>
              </c:pt>
              <c:pt idx="851">
                <c:v>0.14460069763172401</c:v>
              </c:pt>
              <c:pt idx="852">
                <c:v>0.11651551312649167</c:v>
              </c:pt>
              <c:pt idx="853">
                <c:v>0.12850009179364785</c:v>
              </c:pt>
              <c:pt idx="854">
                <c:v>8.3080594822838139E-2</c:v>
              </c:pt>
              <c:pt idx="855">
                <c:v>0.10195704057279231</c:v>
              </c:pt>
              <c:pt idx="856">
                <c:v>0.15017440793097125</c:v>
              </c:pt>
              <c:pt idx="857">
                <c:v>7.0424086653203544E-2</c:v>
              </c:pt>
              <c:pt idx="858">
                <c:v>9.2160822471085035E-2</c:v>
              </c:pt>
              <c:pt idx="859">
                <c:v>7.4969708096199739E-2</c:v>
              </c:pt>
              <c:pt idx="860">
                <c:v>9.1463190747200329E-2</c:v>
              </c:pt>
              <c:pt idx="861">
                <c:v>6.3587295759133466E-2</c:v>
              </c:pt>
              <c:pt idx="862">
                <c:v>8.5166146502662077E-2</c:v>
              </c:pt>
              <c:pt idx="863">
                <c:v>8.1883605654488711E-2</c:v>
              </c:pt>
              <c:pt idx="864">
                <c:v>8.4486873508353266E-2</c:v>
              </c:pt>
              <c:pt idx="865">
                <c:v>0.1288635946392509</c:v>
              </c:pt>
              <c:pt idx="866">
                <c:v>8.5155131264916584E-2</c:v>
              </c:pt>
              <c:pt idx="867">
                <c:v>8.6124472186524637E-2</c:v>
              </c:pt>
              <c:pt idx="868">
                <c:v>6.1538461538461542E-2</c:v>
              </c:pt>
              <c:pt idx="869">
                <c:v>5.6471452175509418E-2</c:v>
              </c:pt>
              <c:pt idx="870">
                <c:v>6.3756196071231841E-2</c:v>
              </c:pt>
              <c:pt idx="871">
                <c:v>7.0053240315770315E-2</c:v>
              </c:pt>
              <c:pt idx="872">
                <c:v>8.1351202496787289E-2</c:v>
              </c:pt>
              <c:pt idx="873">
                <c:v>8.415641637598692E-2</c:v>
              </c:pt>
              <c:pt idx="874">
                <c:v>0.11990820635212041</c:v>
              </c:pt>
              <c:pt idx="875">
                <c:v>0.14628235726087757</c:v>
              </c:pt>
              <c:pt idx="876">
                <c:v>0.12955388287130543</c:v>
              </c:pt>
              <c:pt idx="877">
                <c:v>0.13097117679456582</c:v>
              </c:pt>
              <c:pt idx="878">
                <c:v>0.13147787773086095</c:v>
              </c:pt>
              <c:pt idx="879">
                <c:v>0.15527813475307517</c:v>
              </c:pt>
              <c:pt idx="880">
                <c:v>0.13047549109601619</c:v>
              </c:pt>
              <c:pt idx="881">
                <c:v>0.12637782265467234</c:v>
              </c:pt>
              <c:pt idx="882">
                <c:v>0.14736185055994122</c:v>
              </c:pt>
              <c:pt idx="883">
                <c:v>0.11263080594822839</c:v>
              </c:pt>
              <c:pt idx="884">
                <c:v>9.5388287130530491E-2</c:v>
              </c:pt>
              <c:pt idx="885">
                <c:v>7.2994308793831397E-2</c:v>
              </c:pt>
              <c:pt idx="886">
                <c:v>6.9395997796952491E-2</c:v>
              </c:pt>
              <c:pt idx="887">
                <c:v>7.3765375436019909E-2</c:v>
              </c:pt>
              <c:pt idx="888">
                <c:v>6.1446667890582063E-2</c:v>
              </c:pt>
              <c:pt idx="889">
                <c:v>2.2526161189645677E-2</c:v>
              </c:pt>
              <c:pt idx="890">
                <c:v>2.5364420782081787E-2</c:v>
              </c:pt>
              <c:pt idx="891">
                <c:v>2.3010831650449814E-2</c:v>
              </c:pt>
              <c:pt idx="892">
                <c:v>4.2272810721498022E-2</c:v>
              </c:pt>
              <c:pt idx="893">
                <c:v>6.5044978887460969E-2</c:v>
              </c:pt>
              <c:pt idx="894">
                <c:v>4.7310446117128757E-2</c:v>
              </c:pt>
              <c:pt idx="895">
                <c:v>4.8639618138424767E-2</c:v>
              </c:pt>
              <c:pt idx="896">
                <c:v>1.0648063154030663E-3</c:v>
              </c:pt>
              <c:pt idx="897">
                <c:v>-9.2087387552780564E-3</c:v>
              </c:pt>
              <c:pt idx="898">
                <c:v>-2.2966770699467509E-2</c:v>
              </c:pt>
              <c:pt idx="899">
                <c:v>1.1345694877914481E-2</c:v>
              </c:pt>
              <c:pt idx="900">
                <c:v>8.2320543418394898E-3</c:v>
              </c:pt>
              <c:pt idx="901">
                <c:v>2.7281072149807351E-2</c:v>
              </c:pt>
              <c:pt idx="902">
                <c:v>2.2684046263998559E-2</c:v>
              </c:pt>
              <c:pt idx="903">
                <c:v>1.2259959610794846E-2</c:v>
              </c:pt>
              <c:pt idx="904">
                <c:v>4.1108867266385296E-2</c:v>
              </c:pt>
              <c:pt idx="905">
                <c:v>6.4046263998531305E-2</c:v>
              </c:pt>
              <c:pt idx="906">
                <c:v>8.1307141545805095E-2</c:v>
              </c:pt>
              <c:pt idx="907">
                <c:v>8.0888562511474138E-2</c:v>
              </c:pt>
              <c:pt idx="908">
                <c:v>8.6836790894070148E-2</c:v>
              </c:pt>
              <c:pt idx="909">
                <c:v>6.427391224527268E-2</c:v>
              </c:pt>
              <c:pt idx="910">
                <c:v>9.4756746833119188E-2</c:v>
              </c:pt>
              <c:pt idx="911">
                <c:v>9.7976868000734463E-2</c:v>
              </c:pt>
              <c:pt idx="912">
                <c:v>0.10063154029741139</c:v>
              </c:pt>
              <c:pt idx="913">
                <c:v>6.9458417477510581E-2</c:v>
              </c:pt>
              <c:pt idx="914">
                <c:v>8.0220304754911043E-2</c:v>
              </c:pt>
              <c:pt idx="915">
                <c:v>5.9838443179731859E-2</c:v>
              </c:pt>
              <c:pt idx="916">
                <c:v>2.9851294290434982E-2</c:v>
              </c:pt>
              <c:pt idx="917">
                <c:v>3.8160455296493589E-2</c:v>
              </c:pt>
              <c:pt idx="918">
                <c:v>5.8303653387185683E-2</c:v>
              </c:pt>
              <c:pt idx="919">
                <c:v>2.5702221406278758E-2</c:v>
              </c:pt>
              <c:pt idx="920">
                <c:v>4.0789425371764221E-2</c:v>
              </c:pt>
              <c:pt idx="921">
                <c:v>4.2845603084266548E-2</c:v>
              </c:pt>
              <c:pt idx="922">
                <c:v>5.2946576096934095E-2</c:v>
              </c:pt>
              <c:pt idx="923">
                <c:v>9.7088305489260174E-2</c:v>
              </c:pt>
              <c:pt idx="924">
                <c:v>0.12792362768496424</c:v>
              </c:pt>
              <c:pt idx="925">
                <c:v>0.12841196989168346</c:v>
              </c:pt>
              <c:pt idx="926">
                <c:v>0.12725536992840092</c:v>
              </c:pt>
              <c:pt idx="927">
                <c:v>0.10450523223792918</c:v>
              </c:pt>
              <c:pt idx="928">
                <c:v>0.1304387736368644</c:v>
              </c:pt>
              <c:pt idx="929">
                <c:v>0.14475858270607667</c:v>
              </c:pt>
              <c:pt idx="930">
                <c:v>0.12701670644391405</c:v>
              </c:pt>
              <c:pt idx="931">
                <c:v>0.17857536258490914</c:v>
              </c:pt>
              <c:pt idx="932">
                <c:v>0.16803745180833474</c:v>
              </c:pt>
              <c:pt idx="933">
                <c:v>0.17561960712318703</c:v>
              </c:pt>
              <c:pt idx="934">
                <c:v>0.15907839177528915</c:v>
              </c:pt>
              <c:pt idx="935">
                <c:v>0.14409766844134397</c:v>
              </c:pt>
              <c:pt idx="936">
                <c:v>0.15498806682577571</c:v>
              </c:pt>
              <c:pt idx="937">
                <c:v>0.16877180099137146</c:v>
              </c:pt>
              <c:pt idx="938">
                <c:v>0.17558288966403546</c:v>
              </c:pt>
              <c:pt idx="939">
                <c:v>0.18229484119698935</c:v>
              </c:pt>
              <c:pt idx="940">
                <c:v>0.16339269322562866</c:v>
              </c:pt>
              <c:pt idx="941">
                <c:v>0.12606205250596658</c:v>
              </c:pt>
              <c:pt idx="942">
                <c:v>0.11997429777859381</c:v>
              </c:pt>
              <c:pt idx="943">
                <c:v>0.14418946208922345</c:v>
              </c:pt>
              <c:pt idx="944">
                <c:v>0.1580503029190381</c:v>
              </c:pt>
              <c:pt idx="945">
                <c:v>0.15660730677437118</c:v>
              </c:pt>
              <c:pt idx="946">
                <c:v>0.16358362401321824</c:v>
              </c:pt>
              <c:pt idx="947">
                <c:v>0.16385166146502672</c:v>
              </c:pt>
              <c:pt idx="948">
                <c:v>0.23797319625481927</c:v>
              </c:pt>
              <c:pt idx="949">
                <c:v>0.2406278685514962</c:v>
              </c:pt>
              <c:pt idx="950">
                <c:v>0.27991554984395073</c:v>
              </c:pt>
              <c:pt idx="951">
                <c:v>0.23734165595740775</c:v>
              </c:pt>
              <c:pt idx="952">
                <c:v>0.23676519184872413</c:v>
              </c:pt>
              <c:pt idx="953">
                <c:v>0.23806866164861407</c:v>
              </c:pt>
              <c:pt idx="954">
                <c:v>0.23636864328988438</c:v>
              </c:pt>
              <c:pt idx="955">
                <c:v>0.26506700936295191</c:v>
              </c:pt>
              <c:pt idx="956">
                <c:v>0.24017991554984386</c:v>
              </c:pt>
              <c:pt idx="957">
                <c:v>0.19928400954653935</c:v>
              </c:pt>
              <c:pt idx="958">
                <c:v>0.19293188911327341</c:v>
              </c:pt>
              <c:pt idx="959">
                <c:v>0.19149990820635199</c:v>
              </c:pt>
              <c:pt idx="960">
                <c:v>0.19908206352120428</c:v>
              </c:pt>
              <c:pt idx="961">
                <c:v>0.14476959794382238</c:v>
              </c:pt>
              <c:pt idx="962">
                <c:v>0.17597576647695989</c:v>
              </c:pt>
              <c:pt idx="963">
                <c:v>0.14951349366623834</c:v>
              </c:pt>
              <c:pt idx="964">
                <c:v>0.12803378006241983</c:v>
              </c:pt>
              <c:pt idx="965">
                <c:v>0.11274095832568376</c:v>
              </c:pt>
              <c:pt idx="966">
                <c:v>0.11803561593537726</c:v>
              </c:pt>
              <c:pt idx="967">
                <c:v>0.11146686249311544</c:v>
              </c:pt>
              <c:pt idx="968">
                <c:v>0.1446043693776391</c:v>
              </c:pt>
              <c:pt idx="969">
                <c:v>0.14600697631723891</c:v>
              </c:pt>
              <c:pt idx="970">
                <c:v>0.13285111070313937</c:v>
              </c:pt>
              <c:pt idx="971">
                <c:v>0.1304571323664403</c:v>
              </c:pt>
              <c:pt idx="972">
                <c:v>0.15093813108132914</c:v>
              </c:pt>
              <c:pt idx="973">
                <c:v>0.11248393611162122</c:v>
              </c:pt>
              <c:pt idx="974">
                <c:v>0.11772351753258681</c:v>
              </c:pt>
              <c:pt idx="975">
                <c:v>0.10518083348632268</c:v>
              </c:pt>
              <c:pt idx="976">
                <c:v>0.1244721865246925</c:v>
              </c:pt>
              <c:pt idx="977">
                <c:v>0.12034147237011195</c:v>
              </c:pt>
              <c:pt idx="978">
                <c:v>0.13958142096566917</c:v>
              </c:pt>
              <c:pt idx="979">
                <c:v>0.14933724986230956</c:v>
              </c:pt>
              <c:pt idx="980">
                <c:v>0.14960528731411782</c:v>
              </c:pt>
              <c:pt idx="981">
                <c:v>0.13705158803010842</c:v>
              </c:pt>
              <c:pt idx="982">
                <c:v>0.16893702955755452</c:v>
              </c:pt>
              <c:pt idx="983">
                <c:v>0.17159904534606207</c:v>
              </c:pt>
              <c:pt idx="984">
                <c:v>0.17130530567284752</c:v>
              </c:pt>
              <c:pt idx="985">
                <c:v>0.13809436387002028</c:v>
              </c:pt>
              <c:pt idx="986">
                <c:v>0.12182852946576106</c:v>
              </c:pt>
              <c:pt idx="987">
                <c:v>0.12171103359647528</c:v>
              </c:pt>
              <c:pt idx="988">
                <c:v>0.12138791995593912</c:v>
              </c:pt>
              <c:pt idx="989">
                <c:v>7.7657426106113592E-2</c:v>
              </c:pt>
              <c:pt idx="990">
                <c:v>6.658711217183777E-2</c:v>
              </c:pt>
              <c:pt idx="991">
                <c:v>8.3881035432348039E-2</c:v>
              </c:pt>
              <c:pt idx="992">
                <c:v>8.8698366073067803E-2</c:v>
              </c:pt>
              <c:pt idx="993">
                <c:v>8.9076555902331656E-2</c:v>
              </c:pt>
              <c:pt idx="994">
                <c:v>9.451441160271723E-2</c:v>
              </c:pt>
              <c:pt idx="995">
                <c:v>7.8942537176427408E-2</c:v>
              </c:pt>
              <c:pt idx="996">
                <c:v>6.2999816412704357E-2</c:v>
              </c:pt>
              <c:pt idx="997">
                <c:v>6.1211676152010286E-2</c:v>
              </c:pt>
              <c:pt idx="998">
                <c:v>8.5698549660363499E-2</c:v>
              </c:pt>
              <c:pt idx="999">
                <c:v>8.7681292454562243E-2</c:v>
              </c:pt>
              <c:pt idx="1000">
                <c:v>9.9944923811272401E-2</c:v>
              </c:pt>
              <c:pt idx="1001">
                <c:v>0.10340370846337432</c:v>
              </c:pt>
              <c:pt idx="1002">
                <c:v>0.10536074903616677</c:v>
              </c:pt>
              <c:pt idx="1003">
                <c:v>0.10642555535156983</c:v>
              </c:pt>
              <c:pt idx="1004">
                <c:v>0.11649348265100046</c:v>
              </c:pt>
              <c:pt idx="1005">
                <c:v>8.7321461354874286E-2</c:v>
              </c:pt>
              <c:pt idx="1006">
                <c:v>9.7984211492564866E-2</c:v>
              </c:pt>
              <c:pt idx="1007">
                <c:v>0.12550027538094355</c:v>
              </c:pt>
              <c:pt idx="1008">
                <c:v>0.13143014503396366</c:v>
              </c:pt>
              <c:pt idx="1009">
                <c:v>0.11499908206352116</c:v>
              </c:pt>
              <c:pt idx="1010">
                <c:v>0.13019276666054713</c:v>
              </c:pt>
              <c:pt idx="1011">
                <c:v>0.13193684597025879</c:v>
              </c:pt>
              <c:pt idx="1012">
                <c:v>0.11819350100973014</c:v>
              </c:pt>
              <c:pt idx="1013">
                <c:v>0.1230034881586195</c:v>
              </c:pt>
              <c:pt idx="1014">
                <c:v>0.10952818064989911</c:v>
              </c:pt>
              <c:pt idx="1015">
                <c:v>0.11697080961997441</c:v>
              </c:pt>
              <c:pt idx="1016">
                <c:v>0.13268588213695609</c:v>
              </c:pt>
              <c:pt idx="1017">
                <c:v>0.16012483936111632</c:v>
              </c:pt>
              <c:pt idx="1018">
                <c:v>0.14942904351018904</c:v>
              </c:pt>
              <c:pt idx="1019">
                <c:v>0.1602349917385717</c:v>
              </c:pt>
              <c:pt idx="1020">
                <c:v>0.18112722599596109</c:v>
              </c:pt>
              <c:pt idx="1021">
                <c:v>0.186370479162842</c:v>
              </c:pt>
              <c:pt idx="1022">
                <c:v>0.18141362217734547</c:v>
              </c:pt>
              <c:pt idx="1023">
                <c:v>0.16818432164494213</c:v>
              </c:pt>
              <c:pt idx="1024">
                <c:v>0.17687534422617945</c:v>
              </c:pt>
              <c:pt idx="1025">
                <c:v>0.16818432164494213</c:v>
              </c:pt>
              <c:pt idx="1026">
                <c:v>0.18372682210391034</c:v>
              </c:pt>
              <c:pt idx="1027">
                <c:v>0.18759684229851303</c:v>
              </c:pt>
              <c:pt idx="1028">
                <c:v>0.17874059115109242</c:v>
              </c:pt>
              <c:pt idx="1029">
                <c:v>0.20729943087938318</c:v>
              </c:pt>
              <c:pt idx="1030">
                <c:v>0.20058747934642929</c:v>
              </c:pt>
              <c:pt idx="1031">
                <c:v>0.21027354507068097</c:v>
              </c:pt>
              <c:pt idx="1032">
                <c:v>0.19173857169083908</c:v>
              </c:pt>
              <c:pt idx="1033">
                <c:v>0.18776574261061119</c:v>
              </c:pt>
              <c:pt idx="1034">
                <c:v>0.16536442078208191</c:v>
              </c:pt>
              <c:pt idx="1035">
                <c:v>0.16967137874059124</c:v>
              </c:pt>
              <c:pt idx="1036">
                <c:v>0.14840095465393799</c:v>
              </c:pt>
              <c:pt idx="1037">
                <c:v>0.1437525243253166</c:v>
              </c:pt>
              <c:pt idx="1038">
                <c:v>0.1633119148154949</c:v>
              </c:pt>
              <c:pt idx="1039">
                <c:v>0.17420598494584194</c:v>
              </c:pt>
              <c:pt idx="1040">
                <c:v>0.19915917018542317</c:v>
              </c:pt>
              <c:pt idx="1041">
                <c:v>0.19867817147053435</c:v>
              </c:pt>
              <c:pt idx="1042">
                <c:v>0.19469432715256119</c:v>
              </c:pt>
              <c:pt idx="1043">
                <c:v>0.17892050670093629</c:v>
              </c:pt>
              <c:pt idx="1044">
                <c:v>0.20956856985496608</c:v>
              </c:pt>
              <c:pt idx="1045">
                <c:v>0.2206829447402241</c:v>
              </c:pt>
              <c:pt idx="1046">
                <c:v>0.24354323480815121</c:v>
              </c:pt>
              <c:pt idx="1047">
                <c:v>0.24102808885625104</c:v>
              </c:pt>
              <c:pt idx="1048">
                <c:v>0.24335597576647694</c:v>
              </c:pt>
              <c:pt idx="1049">
                <c:v>0.2488929686065724</c:v>
              </c:pt>
              <c:pt idx="1050">
                <c:v>0.24089590600330468</c:v>
              </c:pt>
              <c:pt idx="1051">
                <c:v>0.23338351386084089</c:v>
              </c:pt>
              <c:pt idx="1052">
                <c:v>0.21288048467046083</c:v>
              </c:pt>
              <c:pt idx="1053">
                <c:v>0.2122856618322011</c:v>
              </c:pt>
              <c:pt idx="1054">
                <c:v>0.23848356893702949</c:v>
              </c:pt>
              <c:pt idx="1055">
                <c:v>0.23493666238296296</c:v>
              </c:pt>
              <c:pt idx="1056">
                <c:v>0.26355057829998163</c:v>
              </c:pt>
              <c:pt idx="1057">
                <c:v>0.25300165228566196</c:v>
              </c:pt>
              <c:pt idx="1058">
                <c:v>0.25154764090324955</c:v>
              </c:pt>
              <c:pt idx="1059">
                <c:v>0.23718744262897018</c:v>
              </c:pt>
              <c:pt idx="1060">
                <c:v>0.24398751606388847</c:v>
              </c:pt>
              <c:pt idx="1061">
                <c:v>0.16964200477326963</c:v>
              </c:pt>
              <c:pt idx="1062">
                <c:v>8.6304387736368726E-2</c:v>
              </c:pt>
              <c:pt idx="1063">
                <c:v>0.10454929318891137</c:v>
              </c:pt>
              <c:pt idx="1064">
                <c:v>9.4363870020194529E-2</c:v>
              </c:pt>
              <c:pt idx="1065">
                <c:v>0.13962548191665136</c:v>
              </c:pt>
              <c:pt idx="1066">
                <c:v>0.14646227281072144</c:v>
              </c:pt>
              <c:pt idx="1067">
                <c:v>0.18621259408848911</c:v>
              </c:pt>
              <c:pt idx="1068">
                <c:v>0.18771433816779881</c:v>
              </c:pt>
              <c:pt idx="1069">
                <c:v>0.18670460804112343</c:v>
              </c:pt>
              <c:pt idx="1070">
                <c:v>0.20306590783917766</c:v>
              </c:pt>
              <c:pt idx="1071">
                <c:v>0.1953405544336333</c:v>
              </c:pt>
              <c:pt idx="1072">
                <c:v>0.20051404442812548</c:v>
              </c:pt>
              <c:pt idx="1073">
                <c:v>0.19367358178814031</c:v>
              </c:pt>
              <c:pt idx="1074">
                <c:v>0.23291720212961264</c:v>
              </c:pt>
              <c:pt idx="1075">
                <c:v>0.23297595006425564</c:v>
              </c:pt>
              <c:pt idx="1076">
                <c:v>0.21572241600881226</c:v>
              </c:pt>
              <c:pt idx="1077">
                <c:v>0.2176647695979439</c:v>
              </c:pt>
              <c:pt idx="1078">
                <c:v>0.209307875894988</c:v>
              </c:pt>
              <c:pt idx="1079">
                <c:v>0.19759133467964007</c:v>
              </c:pt>
              <c:pt idx="1080">
                <c:v>0.19011565999632807</c:v>
              </c:pt>
              <c:pt idx="1081">
                <c:v>0.17532586744997247</c:v>
              </c:pt>
              <c:pt idx="1082">
                <c:v>0.19277033229300544</c:v>
              </c:pt>
              <c:pt idx="1083">
                <c:v>0.2198568019093079</c:v>
              </c:pt>
              <c:pt idx="1084">
                <c:v>0.19170919772351769</c:v>
              </c:pt>
              <c:pt idx="1085">
                <c:v>0.19196254819166514</c:v>
              </c:pt>
              <c:pt idx="1086">
                <c:v>0.20154947677620716</c:v>
              </c:pt>
              <c:pt idx="1087">
                <c:v>0.19707361850559946</c:v>
              </c:pt>
              <c:pt idx="1088">
                <c:v>0.20903249495134935</c:v>
              </c:pt>
              <c:pt idx="1089">
                <c:v>0.18328621259408839</c:v>
              </c:pt>
              <c:pt idx="1090">
                <c:v>0.19847622544519927</c:v>
              </c:pt>
              <c:pt idx="1091">
                <c:v>0.18578299981641289</c:v>
              </c:pt>
              <c:pt idx="1092">
                <c:v>0.18821369561226353</c:v>
              </c:pt>
              <c:pt idx="1093">
                <c:v>0.21469065540664567</c:v>
              </c:pt>
              <c:pt idx="1094">
                <c:v>0.22597025885808697</c:v>
              </c:pt>
              <c:pt idx="1095">
                <c:v>0.21373600146869842</c:v>
              </c:pt>
              <c:pt idx="1096">
                <c:v>0.22919038002570202</c:v>
              </c:pt>
              <c:pt idx="1097">
                <c:v>0.22138791995593898</c:v>
              </c:pt>
              <c:pt idx="1098">
                <c:v>0.21108867266385167</c:v>
              </c:pt>
              <c:pt idx="1099">
                <c:v>0.22339636497154403</c:v>
              </c:pt>
              <c:pt idx="1100">
                <c:v>0.21105929869653006</c:v>
              </c:pt>
              <c:pt idx="1101">
                <c:v>0.27635395630622361</c:v>
              </c:pt>
              <c:pt idx="1102">
                <c:v>0.26739856801909312</c:v>
              </c:pt>
              <c:pt idx="1103">
                <c:v>0.26691756930420407</c:v>
              </c:pt>
              <c:pt idx="1104">
                <c:v>0.30901413622177354</c:v>
              </c:pt>
              <c:pt idx="1105">
                <c:v>0.32100973012667522</c:v>
              </c:pt>
              <c:pt idx="1106">
                <c:v>0.34967505048650649</c:v>
              </c:pt>
              <c:pt idx="1107">
                <c:v>0.34147237011198817</c:v>
              </c:pt>
              <c:pt idx="1108">
                <c:v>0.33118046631173126</c:v>
              </c:pt>
              <c:pt idx="1109">
                <c:v>0.33439324398751613</c:v>
              </c:pt>
              <c:pt idx="1110">
                <c:v>0.33295024784284943</c:v>
              </c:pt>
              <c:pt idx="1111">
                <c:v>0.33332843767211329</c:v>
              </c:pt>
              <c:pt idx="1112">
                <c:v>0.36250780246006986</c:v>
              </c:pt>
              <c:pt idx="1113">
                <c:v>0.34880484670460787</c:v>
              </c:pt>
              <c:pt idx="1114">
                <c:v>0.32221406278685527</c:v>
              </c:pt>
              <c:pt idx="1115">
                <c:v>0.32548926014319801</c:v>
              </c:pt>
              <c:pt idx="1116">
                <c:v>0.3188323847989718</c:v>
              </c:pt>
              <c:pt idx="1117">
                <c:v>0.33146686249311563</c:v>
              </c:pt>
              <c:pt idx="1118">
                <c:v>0.34591518266935917</c:v>
              </c:pt>
              <c:pt idx="1119">
                <c:v>0.32150174407930976</c:v>
              </c:pt>
              <c:pt idx="1120">
                <c:v>0.32584541949697088</c:v>
              </c:pt>
              <c:pt idx="1121">
                <c:v>0.32315035799522684</c:v>
              </c:pt>
              <c:pt idx="1122">
                <c:v>0.34207820818799339</c:v>
              </c:pt>
              <c:pt idx="1123">
                <c:v>0.35274095832568397</c:v>
              </c:pt>
              <c:pt idx="1124">
                <c:v>0.35006425555351561</c:v>
              </c:pt>
              <c:pt idx="1125">
                <c:v>0.34981824857719857</c:v>
              </c:pt>
              <c:pt idx="1126">
                <c:v>0.3361079493299064</c:v>
              </c:pt>
              <c:pt idx="1127">
                <c:v>0.35864879750321288</c:v>
              </c:pt>
              <c:pt idx="1128">
                <c:v>0.4105158803010831</c:v>
              </c:pt>
              <c:pt idx="1129">
                <c:v>0.40030842665687527</c:v>
              </c:pt>
              <c:pt idx="1130">
                <c:v>0.38448687350835309</c:v>
              </c:pt>
              <c:pt idx="1131">
                <c:v>0.39196254819166509</c:v>
              </c:pt>
              <c:pt idx="1132">
                <c:v>0.40048834220671936</c:v>
              </c:pt>
              <c:pt idx="1133">
                <c:v>0.40168900312098388</c:v>
              </c:pt>
              <c:pt idx="1134">
                <c:v>0.42941802827244357</c:v>
              </c:pt>
              <c:pt idx="1135">
                <c:v>0.44272076372315028</c:v>
              </c:pt>
              <c:pt idx="1136">
                <c:v>0.44173306407196633</c:v>
              </c:pt>
              <c:pt idx="1137">
                <c:v>0.4344776941435653</c:v>
              </c:pt>
              <c:pt idx="1138">
                <c:v>0.40113824123370656</c:v>
              </c:pt>
              <c:pt idx="1139">
                <c:v>0.40145768312832764</c:v>
              </c:pt>
              <c:pt idx="1140">
                <c:v>0.40290067927299433</c:v>
              </c:pt>
              <c:pt idx="1141">
                <c:v>0.36340003671745902</c:v>
              </c:pt>
              <c:pt idx="1142">
                <c:v>0.34802276482467409</c:v>
              </c:pt>
              <c:pt idx="1143">
                <c:v>0.3599228933357812</c:v>
              </c:pt>
              <c:pt idx="1144">
                <c:v>0.37362217734532788</c:v>
              </c:pt>
              <c:pt idx="1145">
                <c:v>0.38852579401505416</c:v>
              </c:pt>
              <c:pt idx="1146">
                <c:v>0.3890251514595191</c:v>
              </c:pt>
              <c:pt idx="1147">
                <c:v>0.40510372682210405</c:v>
              </c:pt>
              <c:pt idx="1148">
                <c:v>0.40790894070130346</c:v>
              </c:pt>
              <c:pt idx="1149">
                <c:v>0.38108683679089417</c:v>
              </c:pt>
              <c:pt idx="1150">
                <c:v>0.39211676152010266</c:v>
              </c:pt>
              <c:pt idx="1151">
                <c:v>0.41378740591151097</c:v>
              </c:pt>
              <c:pt idx="1152">
                <c:v>0.39579585092711578</c:v>
              </c:pt>
              <c:pt idx="1153">
                <c:v>0.39530016522856615</c:v>
              </c:pt>
              <c:pt idx="1154">
                <c:v>0.39604552964934814</c:v>
              </c:pt>
              <c:pt idx="1155">
                <c:v>0.37296493482651005</c:v>
              </c:pt>
              <c:pt idx="1156">
                <c:v>0.39159904534606205</c:v>
              </c:pt>
              <c:pt idx="1157">
                <c:v>0.40063154029741144</c:v>
              </c:pt>
              <c:pt idx="1158">
                <c:v>0.42789792546355798</c:v>
              </c:pt>
              <c:pt idx="1159">
                <c:v>0.41635762805213883</c:v>
              </c:pt>
              <c:pt idx="1160">
                <c:v>0.41768680007343506</c:v>
              </c:pt>
              <c:pt idx="1161">
                <c:v>0.41725720580135839</c:v>
              </c:pt>
              <c:pt idx="1162">
                <c:v>0.43396732146135486</c:v>
              </c:pt>
              <c:pt idx="1163">
                <c:v>0.45837708830548918</c:v>
              </c:pt>
              <c:pt idx="1164">
                <c:v>0.50110152377455486</c:v>
              </c:pt>
              <c:pt idx="1165">
                <c:v>0.51313750688452342</c:v>
              </c:pt>
              <c:pt idx="1166">
                <c:v>0.49347163576280528</c:v>
              </c:pt>
              <c:pt idx="1167">
                <c:v>0.50557003855333194</c:v>
              </c:pt>
              <c:pt idx="1168">
                <c:v>0.51841380576464102</c:v>
              </c:pt>
              <c:pt idx="1169">
                <c:v>0.50078942537176441</c:v>
              </c:pt>
              <c:pt idx="1170">
                <c:v>0.51173122819900851</c:v>
              </c:pt>
              <c:pt idx="1171">
                <c:v>0.52589682393978343</c:v>
              </c:pt>
              <c:pt idx="1172">
                <c:v>0.54898476225445192</c:v>
              </c:pt>
              <c:pt idx="1173">
                <c:v>0.56712318707545428</c:v>
              </c:pt>
              <c:pt idx="1174">
                <c:v>0.56283825959243616</c:v>
              </c:pt>
              <c:pt idx="1175">
                <c:v>0.53019643840646236</c:v>
              </c:pt>
              <c:pt idx="1176">
                <c:v>0.53577749219754001</c:v>
              </c:pt>
              <c:pt idx="1177">
                <c:v>0.5819386818432164</c:v>
              </c:pt>
              <c:pt idx="1178">
                <c:v>0.6178336699100424</c:v>
              </c:pt>
              <c:pt idx="1179">
                <c:v>0.61649715439691577</c:v>
              </c:pt>
              <c:pt idx="1180">
                <c:v>0.61255369928400971</c:v>
              </c:pt>
              <c:pt idx="1181">
                <c:v>0.65901964384064615</c:v>
              </c:pt>
              <c:pt idx="1182">
                <c:v>0.69195153295391965</c:v>
              </c:pt>
              <c:pt idx="1183">
                <c:v>0.72315035799522676</c:v>
              </c:pt>
              <c:pt idx="1184">
                <c:v>0.71271892785019264</c:v>
              </c:pt>
              <c:pt idx="1185">
                <c:v>0.73739673214613544</c:v>
              </c:pt>
              <c:pt idx="1186">
                <c:v>0.72545988617587653</c:v>
              </c:pt>
              <c:pt idx="1187">
                <c:v>0.76244905452542699</c:v>
              </c:pt>
              <c:pt idx="1188">
                <c:v>0.78121901964384066</c:v>
              </c:pt>
              <c:pt idx="1189">
                <c:v>0.75617771250229504</c:v>
              </c:pt>
              <c:pt idx="1190">
                <c:v>0.79502111253901231</c:v>
              </c:pt>
              <c:pt idx="1191">
                <c:v>0.80961997429777854</c:v>
              </c:pt>
              <c:pt idx="1192">
                <c:v>0.84130346979988979</c:v>
              </c:pt>
              <c:pt idx="1193">
                <c:v>0.88851845052322376</c:v>
              </c:pt>
              <c:pt idx="1194">
                <c:v>0.9471562327886911</c:v>
              </c:pt>
              <c:pt idx="1195">
                <c:v>0.99156967137874075</c:v>
              </c:pt>
              <c:pt idx="1196">
                <c:v>0.90639250963833318</c:v>
              </c:pt>
              <c:pt idx="1197">
                <c:v>0.92576831283275207</c:v>
              </c:pt>
              <c:pt idx="1198">
                <c:v>0.78856251147420608</c:v>
              </c:pt>
              <c:pt idx="1199">
                <c:v>0.78052505966587127</c:v>
              </c:pt>
              <c:pt idx="1200">
                <c:v>0.79621810170736196</c:v>
              </c:pt>
              <c:pt idx="1201">
                <c:v>0.78553332109418017</c:v>
              </c:pt>
              <c:pt idx="1202">
                <c:v>0.72036350284560324</c:v>
              </c:pt>
              <c:pt idx="1203">
                <c:v>0.72799339085735282</c:v>
              </c:pt>
              <c:pt idx="1204">
                <c:v>0.74605838076005138</c:v>
              </c:pt>
              <c:pt idx="1205">
                <c:v>0.79652652836423732</c:v>
              </c:pt>
              <c:pt idx="1206">
                <c:v>0.78775105562695069</c:v>
              </c:pt>
              <c:pt idx="1207">
                <c:v>0.76529098586377819</c:v>
              </c:pt>
              <c:pt idx="1208">
                <c:v>0.73156967137874074</c:v>
              </c:pt>
              <c:pt idx="1209">
                <c:v>0.7630034881586194</c:v>
              </c:pt>
              <c:pt idx="1210">
                <c:v>0.76370479162841942</c:v>
              </c:pt>
              <c:pt idx="1211">
                <c:v>0.77429410684780597</c:v>
              </c:pt>
              <c:pt idx="1212">
                <c:v>0.8546135487424269</c:v>
              </c:pt>
              <c:pt idx="1213">
                <c:v>0.95514962364604372</c:v>
              </c:pt>
              <c:pt idx="1214">
                <c:v>0.92021663300899581</c:v>
              </c:pt>
              <c:pt idx="1215">
                <c:v>0.85733431246557745</c:v>
              </c:pt>
              <c:pt idx="1216">
                <c:v>0.84394712685882145</c:v>
              </c:pt>
              <c:pt idx="1217">
                <c:v>0.86167798788323857</c:v>
              </c:pt>
              <c:pt idx="1218">
                <c:v>0.88579034330824302</c:v>
              </c:pt>
              <c:pt idx="1219">
                <c:v>0.86026069395997795</c:v>
              </c:pt>
              <c:pt idx="1220">
                <c:v>0.83662199375803215</c:v>
              </c:pt>
              <c:pt idx="1221">
                <c:v>0.88590416743161371</c:v>
              </c:pt>
              <c:pt idx="1222">
                <c:v>0.8898512942904353</c:v>
              </c:pt>
              <c:pt idx="1223">
                <c:v>0.95924362034147248</c:v>
              </c:pt>
              <c:pt idx="1224">
                <c:v>1.0745474573159539</c:v>
              </c:pt>
              <c:pt idx="1225">
                <c:v>1.1292087387552781</c:v>
              </c:pt>
              <c:pt idx="1226">
                <c:v>1.1468514778777306</c:v>
              </c:pt>
              <c:pt idx="1227">
                <c:v>1.1479970626032681</c:v>
              </c:pt>
              <c:pt idx="1228">
                <c:v>1.0978777308610246</c:v>
              </c:pt>
              <c:pt idx="1229">
                <c:v>1.1421479713603819</c:v>
              </c:pt>
              <c:pt idx="1230">
                <c:v>1.1353258674499727</c:v>
              </c:pt>
              <c:pt idx="1231">
                <c:v>1.2276592619790709</c:v>
              </c:pt>
              <c:pt idx="1232">
                <c:v>1.2694106847806133</c:v>
              </c:pt>
              <c:pt idx="1233">
                <c:v>1.3337102992472922</c:v>
              </c:pt>
              <c:pt idx="1234">
                <c:v>1.2750431430145035</c:v>
              </c:pt>
              <c:pt idx="1235">
                <c:v>1.3531338351386082</c:v>
              </c:pt>
              <c:pt idx="1236">
                <c:v>1.3409473104461171</c:v>
              </c:pt>
              <c:pt idx="1237">
                <c:v>1.4331007894253718</c:v>
              </c:pt>
              <c:pt idx="1238">
                <c:v>1.4040242335230406</c:v>
              </c:pt>
              <c:pt idx="1239">
                <c:v>1.4658784652102073</c:v>
              </c:pt>
              <c:pt idx="1240">
                <c:v>1.5349109601615569</c:v>
              </c:pt>
              <c:pt idx="1241">
                <c:v>1.6227281072149808</c:v>
              </c:pt>
              <c:pt idx="1242">
                <c:v>1.6388837892417847</c:v>
              </c:pt>
              <c:pt idx="1243">
                <c:v>1.9106223609326234</c:v>
              </c:pt>
              <c:pt idx="1244">
                <c:v>1.6486873508353224</c:v>
              </c:pt>
              <c:pt idx="1245">
                <c:v>1.8013401872590418</c:v>
              </c:pt>
              <c:pt idx="1246">
                <c:v>1.6312942904351022</c:v>
              </c:pt>
              <c:pt idx="1247">
                <c:v>1.6736956122636313</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1.6044937346968213E-2</c:v>
              </c:pt>
              <c:pt idx="2">
                <c:v>2.1287627826587885E-2</c:v>
              </c:pt>
              <c:pt idx="3">
                <c:v>4.0587642229583665E-2</c:v>
              </c:pt>
              <c:pt idx="4">
                <c:v>1.4964712660233248E-2</c:v>
              </c:pt>
              <c:pt idx="5">
                <c:v>-1.8579864611839247E-2</c:v>
              </c:pt>
              <c:pt idx="6">
                <c:v>1.4898458879446741E-2</c:v>
              </c:pt>
              <c:pt idx="7">
                <c:v>1.5584041480627864E-2</c:v>
              </c:pt>
              <c:pt idx="8">
                <c:v>5.1029814201353885E-2</c:v>
              </c:pt>
              <c:pt idx="9">
                <c:v>3.5359354745787108E-2</c:v>
              </c:pt>
              <c:pt idx="10">
                <c:v>4.767391617456429E-2</c:v>
              </c:pt>
              <c:pt idx="11">
                <c:v>4.7961976091027037E-2</c:v>
              </c:pt>
              <c:pt idx="12">
                <c:v>5.7986461183926252E-2</c:v>
              </c:pt>
              <c:pt idx="13">
                <c:v>5.0640933314129333E-2</c:v>
              </c:pt>
              <c:pt idx="14">
                <c:v>4.9416678669163216E-2</c:v>
              </c:pt>
              <c:pt idx="15">
                <c:v>3.8369580872821496E-2</c:v>
              </c:pt>
              <c:pt idx="16">
                <c:v>3.0188679245283012E-2</c:v>
              </c:pt>
              <c:pt idx="17">
                <c:v>2.3592107158288966E-2</c:v>
              </c:pt>
              <c:pt idx="18">
                <c:v>1.7341206971049905E-2</c:v>
              </c:pt>
              <c:pt idx="19">
                <c:v>2.6948005185078561E-2</c:v>
              </c:pt>
              <c:pt idx="20">
                <c:v>1.7456430937635048E-2</c:v>
              </c:pt>
              <c:pt idx="21">
                <c:v>1.4460607806423775E-2</c:v>
              </c:pt>
              <c:pt idx="22">
                <c:v>1.441739881895443E-2</c:v>
              </c:pt>
              <c:pt idx="23">
                <c:v>3.6482788419991419E-2</c:v>
              </c:pt>
              <c:pt idx="24">
                <c:v>4.4346824139420926E-2</c:v>
              </c:pt>
              <c:pt idx="25">
                <c:v>5.5941235777041687E-2</c:v>
              </c:pt>
              <c:pt idx="26">
                <c:v>7.3000144029958136E-2</c:v>
              </c:pt>
              <c:pt idx="27">
                <c:v>7.0171395650295176E-2</c:v>
              </c:pt>
              <c:pt idx="28">
                <c:v>6.7319602477315277E-2</c:v>
              </c:pt>
              <c:pt idx="29">
                <c:v>8.2097076191847806E-2</c:v>
              </c:pt>
              <c:pt idx="30">
                <c:v>7.8986029094051613E-2</c:v>
              </c:pt>
              <c:pt idx="31">
                <c:v>0.10139709059484381</c:v>
              </c:pt>
              <c:pt idx="32">
                <c:v>0.12714964712660226</c:v>
              </c:pt>
              <c:pt idx="33">
                <c:v>0.12151807575975804</c:v>
              </c:pt>
              <c:pt idx="34">
                <c:v>0.1131211291948726</c:v>
              </c:pt>
              <c:pt idx="35">
                <c:v>0.13357338326371893</c:v>
              </c:pt>
              <c:pt idx="36">
                <c:v>0.10424888376782371</c:v>
              </c:pt>
              <c:pt idx="37">
                <c:v>6.8126170243410611E-2</c:v>
              </c:pt>
              <c:pt idx="38">
                <c:v>7.4089010514186926E-2</c:v>
              </c:pt>
              <c:pt idx="39">
                <c:v>7.3584905660377453E-2</c:v>
              </c:pt>
              <c:pt idx="40">
                <c:v>1.0082097076191676E-3</c:v>
              </c:pt>
              <c:pt idx="41">
                <c:v>-7.316721878150656E-2</c:v>
              </c:pt>
              <c:pt idx="42">
                <c:v>-5.6142877718565409E-2</c:v>
              </c:pt>
              <c:pt idx="43">
                <c:v>-6.1183926256661358E-2</c:v>
              </c:pt>
              <c:pt idx="44">
                <c:v>-7.5975802967017114E-2</c:v>
              </c:pt>
              <c:pt idx="45">
                <c:v>-7.8035431369724906E-2</c:v>
              </c:pt>
              <c:pt idx="46">
                <c:v>-6.7233184502376475E-2</c:v>
              </c:pt>
              <c:pt idx="47">
                <c:v>-8.0224686734840844E-2</c:v>
              </c:pt>
              <c:pt idx="48">
                <c:v>-6.8486245138988933E-2</c:v>
              </c:pt>
              <c:pt idx="49">
                <c:v>-7.1179605357914455E-2</c:v>
              </c:pt>
              <c:pt idx="50">
                <c:v>-7.5630131067262019E-2</c:v>
              </c:pt>
              <c:pt idx="51">
                <c:v>-7.7790580440731727E-2</c:v>
              </c:pt>
              <c:pt idx="52">
                <c:v>-6.2710643813913336E-2</c:v>
              </c:pt>
              <c:pt idx="53">
                <c:v>-5.3204666570646708E-2</c:v>
              </c:pt>
              <c:pt idx="54">
                <c:v>-7.1424456286907634E-2</c:v>
              </c:pt>
              <c:pt idx="55">
                <c:v>-6.9134379951029779E-2</c:v>
              </c:pt>
              <c:pt idx="56">
                <c:v>-7.1338038311968943E-2</c:v>
              </c:pt>
              <c:pt idx="57">
                <c:v>-5.7770416246579304E-2</c:v>
              </c:pt>
              <c:pt idx="58">
                <c:v>-6.7809304335301746E-2</c:v>
              </c:pt>
              <c:pt idx="59">
                <c:v>-8.3450957799222292E-2</c:v>
              </c:pt>
              <c:pt idx="60">
                <c:v>-7.6479907820826698E-2</c:v>
              </c:pt>
              <c:pt idx="61">
                <c:v>-6.8270200201641984E-2</c:v>
              </c:pt>
              <c:pt idx="62">
                <c:v>-6.8270200201641984E-2</c:v>
              </c:pt>
              <c:pt idx="63">
                <c:v>-3.8139132939651432E-2</c:v>
              </c:pt>
              <c:pt idx="64">
                <c:v>-4.4073167218781517E-2</c:v>
              </c:pt>
              <c:pt idx="65">
                <c:v>-3.2997263430793566E-2</c:v>
              </c:pt>
              <c:pt idx="66">
                <c:v>-4.4591675068414216E-2</c:v>
              </c:pt>
              <c:pt idx="67">
                <c:v>-7.3152815785683445E-2</c:v>
              </c:pt>
              <c:pt idx="68">
                <c:v>-7.1611695232608352E-2</c:v>
              </c:pt>
              <c:pt idx="69">
                <c:v>-5.902347688319165E-2</c:v>
              </c:pt>
              <c:pt idx="70">
                <c:v>-5.9786835661817639E-2</c:v>
              </c:pt>
              <c:pt idx="71">
                <c:v>-5.9887656632579556E-2</c:v>
              </c:pt>
              <c:pt idx="72">
                <c:v>-7.4089010514186926E-2</c:v>
              </c:pt>
              <c:pt idx="73">
                <c:v>-7.7920207403139874E-2</c:v>
              </c:pt>
              <c:pt idx="74">
                <c:v>-6.864467809304331E-2</c:v>
              </c:pt>
              <c:pt idx="75">
                <c:v>-7.6436698833357353E-2</c:v>
              </c:pt>
              <c:pt idx="76">
                <c:v>-5.7223102405300263E-2</c:v>
              </c:pt>
              <c:pt idx="77">
                <c:v>-4.1581448941379828E-2</c:v>
              </c:pt>
              <c:pt idx="78">
                <c:v>-2.4341062941091729E-2</c:v>
              </c:pt>
              <c:pt idx="79">
                <c:v>2.909405156272582E-3</c:v>
              </c:pt>
              <c:pt idx="80">
                <c:v>-7.1726919199193162E-3</c:v>
              </c:pt>
              <c:pt idx="81">
                <c:v>1.6851505113063547E-2</c:v>
              </c:pt>
              <c:pt idx="82">
                <c:v>1.6851505113063547E-2</c:v>
              </c:pt>
              <c:pt idx="83">
                <c:v>1.6275385280138277E-2</c:v>
              </c:pt>
              <c:pt idx="84">
                <c:v>2.9266887512602535E-2</c:v>
              </c:pt>
              <c:pt idx="85">
                <c:v>3.1672187815065644E-2</c:v>
              </c:pt>
              <c:pt idx="86">
                <c:v>3.9881895434250358E-2</c:v>
              </c:pt>
              <c:pt idx="87">
                <c:v>2.1402851793173028E-2</c:v>
              </c:pt>
              <c:pt idx="88">
                <c:v>3.1499351865188041E-2</c:v>
              </c:pt>
              <c:pt idx="89">
                <c:v>2.3491286187526939E-2</c:v>
              </c:pt>
              <c:pt idx="90">
                <c:v>-3.8600028805991782E-3</c:v>
              </c:pt>
              <c:pt idx="91">
                <c:v>9.131499351865191E-3</c:v>
              </c:pt>
              <c:pt idx="92">
                <c:v>3.0433530174276191E-2</c:v>
              </c:pt>
              <c:pt idx="93">
                <c:v>3.3659801238657749E-2</c:v>
              </c:pt>
              <c:pt idx="94">
                <c:v>-3.6583609390753447E-3</c:v>
              </c:pt>
              <c:pt idx="95">
                <c:v>-1.3737577416102598E-2</c:v>
              </c:pt>
              <c:pt idx="96">
                <c:v>-3.4365548033991056E-2</c:v>
              </c:pt>
              <c:pt idx="97">
                <c:v>-1.5641653463920546E-2</c:v>
              </c:pt>
              <c:pt idx="98">
                <c:v>-2.0178597148206801E-2</c:v>
              </c:pt>
              <c:pt idx="99">
                <c:v>-5.7323923376062513E-3</c:v>
              </c:pt>
              <c:pt idx="100">
                <c:v>2.9238081520956305E-2</c:v>
              </c:pt>
              <c:pt idx="101">
                <c:v>4.1797493878726666E-2</c:v>
              </c:pt>
              <c:pt idx="102">
                <c:v>4.3064957511162349E-2</c:v>
              </c:pt>
              <c:pt idx="103">
                <c:v>4.8970185798646204E-2</c:v>
              </c:pt>
              <c:pt idx="104">
                <c:v>2.9065245571078702E-2</c:v>
              </c:pt>
              <c:pt idx="105">
                <c:v>3.659801238657634E-2</c:v>
              </c:pt>
              <c:pt idx="106">
                <c:v>2.9122857554371384E-2</c:v>
              </c:pt>
              <c:pt idx="107">
                <c:v>3.2046665706466859E-2</c:v>
              </c:pt>
              <c:pt idx="108">
                <c:v>4.3223390465216838E-2</c:v>
              </c:pt>
              <c:pt idx="109">
                <c:v>5.1879590954918564E-2</c:v>
              </c:pt>
              <c:pt idx="110">
                <c:v>4.8826155840414831E-2</c:v>
              </c:pt>
              <c:pt idx="111">
                <c:v>6.2955494742906515E-2</c:v>
              </c:pt>
              <c:pt idx="112">
                <c:v>2.0567478035431463E-2</c:v>
              </c:pt>
              <c:pt idx="113">
                <c:v>1.53535935474578E-2</c:v>
              </c:pt>
              <c:pt idx="114">
                <c:v>-1.2069710499784003E-2</c:v>
              </c:pt>
              <c:pt idx="115">
                <c:v>-1.3106726199049401E-2</c:v>
              </c:pt>
              <c:pt idx="116">
                <c:v>4.0760478179462378E-3</c:v>
              </c:pt>
              <c:pt idx="117">
                <c:v>2.1143597868356512E-2</c:v>
              </c:pt>
              <c:pt idx="118">
                <c:v>4.0112343367420422E-2</c:v>
              </c:pt>
              <c:pt idx="119">
                <c:v>6.0867060348552604E-2</c:v>
              </c:pt>
              <c:pt idx="120">
                <c:v>6.7117960535791443E-2</c:v>
              </c:pt>
              <c:pt idx="121">
                <c:v>5.3377502520524311E-2</c:v>
              </c:pt>
              <c:pt idx="122">
                <c:v>5.7554371309232355E-2</c:v>
              </c:pt>
              <c:pt idx="123">
                <c:v>4.8883767823707291E-2</c:v>
              </c:pt>
              <c:pt idx="124">
                <c:v>4.2690479619760913E-2</c:v>
              </c:pt>
              <c:pt idx="125">
                <c:v>5.6430937635028044E-2</c:v>
              </c:pt>
              <c:pt idx="126">
                <c:v>3.5805847616304121E-2</c:v>
              </c:pt>
              <c:pt idx="127">
                <c:v>5.3896010370156899E-2</c:v>
              </c:pt>
              <c:pt idx="128">
                <c:v>5.5307503960823956E-2</c:v>
              </c:pt>
              <c:pt idx="129">
                <c:v>8.0311104709779535E-2</c:v>
              </c:pt>
              <c:pt idx="130">
                <c:v>7.5270056171683697E-2</c:v>
              </c:pt>
              <c:pt idx="131">
                <c:v>8.0944836525997488E-2</c:v>
              </c:pt>
              <c:pt idx="132">
                <c:v>6.9667290796485704E-2</c:v>
              </c:pt>
              <c:pt idx="133">
                <c:v>8.0714388592827202E-2</c:v>
              </c:pt>
              <c:pt idx="134">
                <c:v>9.7911565605645956E-2</c:v>
              </c:pt>
              <c:pt idx="135">
                <c:v>6.296989773872963E-2</c:v>
              </c:pt>
              <c:pt idx="136">
                <c:v>7.6019011954486571E-2</c:v>
              </c:pt>
              <c:pt idx="137">
                <c:v>7.0142589658648946E-2</c:v>
              </c:pt>
              <c:pt idx="138">
                <c:v>8.9845887944692393E-2</c:v>
              </c:pt>
              <c:pt idx="139">
                <c:v>0.11631859426760771</c:v>
              </c:pt>
              <c:pt idx="140">
                <c:v>0.13576263862883486</c:v>
              </c:pt>
              <c:pt idx="141">
                <c:v>0.11493590666858711</c:v>
              </c:pt>
              <c:pt idx="142">
                <c:v>0.12556531758605782</c:v>
              </c:pt>
              <c:pt idx="143">
                <c:v>0.14273368860723035</c:v>
              </c:pt>
              <c:pt idx="144">
                <c:v>0.12637188535215316</c:v>
              </c:pt>
              <c:pt idx="145">
                <c:v>0.12455710787843866</c:v>
              </c:pt>
              <c:pt idx="146">
                <c:v>0.1168371021172403</c:v>
              </c:pt>
              <c:pt idx="147">
                <c:v>0.10839694656488552</c:v>
              </c:pt>
              <c:pt idx="148">
                <c:v>0.12143165778481935</c:v>
              </c:pt>
              <c:pt idx="149">
                <c:v>0.10610687022900755</c:v>
              </c:pt>
              <c:pt idx="150">
                <c:v>7.1554083249315781E-2</c:v>
              </c:pt>
              <c:pt idx="151">
                <c:v>9.0566037735849036E-2</c:v>
              </c:pt>
              <c:pt idx="152">
                <c:v>0.11450381679389321</c:v>
              </c:pt>
              <c:pt idx="153">
                <c:v>0.13247875558116085</c:v>
              </c:pt>
              <c:pt idx="154">
                <c:v>0.13126890393201784</c:v>
              </c:pt>
              <c:pt idx="155">
                <c:v>0.12330404724182631</c:v>
              </c:pt>
              <c:pt idx="156">
                <c:v>0.10531470545873534</c:v>
              </c:pt>
              <c:pt idx="157">
                <c:v>8.7944692496039201E-2</c:v>
              </c:pt>
              <c:pt idx="158">
                <c:v>5.8562581016851523E-2</c:v>
              </c:pt>
              <c:pt idx="159">
                <c:v>6.3229151663545924E-2</c:v>
              </c:pt>
              <c:pt idx="160">
                <c:v>8.7944692496039201E-2</c:v>
              </c:pt>
              <c:pt idx="161">
                <c:v>9.8401267463632536E-2</c:v>
              </c:pt>
              <c:pt idx="162">
                <c:v>0.10416246579288502</c:v>
              </c:pt>
              <c:pt idx="163">
                <c:v>8.169321618896741E-2</c:v>
              </c:pt>
              <c:pt idx="164">
                <c:v>9.5462480195880772E-2</c:v>
              </c:pt>
              <c:pt idx="165">
                <c:v>9.5462480195880772E-2</c:v>
              </c:pt>
              <c:pt idx="166">
                <c:v>0.12732248307647986</c:v>
              </c:pt>
              <c:pt idx="167">
                <c:v>0.11577128042632867</c:v>
              </c:pt>
              <c:pt idx="168">
                <c:v>0.12317442027941805</c:v>
              </c:pt>
              <c:pt idx="169">
                <c:v>0.14153823995391046</c:v>
              </c:pt>
              <c:pt idx="170">
                <c:v>0.12449949589514619</c:v>
              </c:pt>
              <c:pt idx="171">
                <c:v>0.13609390753276673</c:v>
              </c:pt>
              <c:pt idx="172">
                <c:v>0.163992510442172</c:v>
              </c:pt>
              <c:pt idx="173">
                <c:v>0.17640789284171099</c:v>
              </c:pt>
              <c:pt idx="174">
                <c:v>0.13847040184358339</c:v>
              </c:pt>
              <c:pt idx="175">
                <c:v>0.13109606798214024</c:v>
              </c:pt>
              <c:pt idx="176">
                <c:v>0.15402563733256525</c:v>
              </c:pt>
              <c:pt idx="177">
                <c:v>0.11862307359930857</c:v>
              </c:pt>
              <c:pt idx="178">
                <c:v>0.11652023620913154</c:v>
              </c:pt>
              <c:pt idx="179">
                <c:v>9.8775745355033751E-2</c:v>
              </c:pt>
              <c:pt idx="180">
                <c:v>8.5236929281290452E-2</c:v>
              </c:pt>
              <c:pt idx="181">
                <c:v>0.10822411061500792</c:v>
              </c:pt>
              <c:pt idx="182">
                <c:v>0.11585769840126736</c:v>
              </c:pt>
              <c:pt idx="183">
                <c:v>0.11800374477891395</c:v>
              </c:pt>
              <c:pt idx="184">
                <c:v>9.2236785251332387E-2</c:v>
              </c:pt>
              <c:pt idx="185">
                <c:v>7.0171395650295176E-2</c:v>
              </c:pt>
              <c:pt idx="186">
                <c:v>5.7611983292524815E-2</c:v>
              </c:pt>
              <c:pt idx="187">
                <c:v>3.3875846176004698E-2</c:v>
              </c:pt>
              <c:pt idx="188">
                <c:v>3.5344951749963993E-2</c:v>
              </c:pt>
              <c:pt idx="189">
                <c:v>3.2838830476739078E-2</c:v>
              </c:pt>
              <c:pt idx="190">
                <c:v>4.4361227135244041E-2</c:v>
              </c:pt>
              <c:pt idx="191">
                <c:v>4.1077344087570244E-2</c:v>
              </c:pt>
              <c:pt idx="192">
                <c:v>5.2196456863027541E-2</c:v>
              </c:pt>
              <c:pt idx="193">
                <c:v>0.10764799078208265</c:v>
              </c:pt>
              <c:pt idx="194">
                <c:v>9.4137980699985579E-2</c:v>
              </c:pt>
              <c:pt idx="195">
                <c:v>9.073887368572664E-2</c:v>
              </c:pt>
              <c:pt idx="196">
                <c:v>0.1127754572951174</c:v>
              </c:pt>
              <c:pt idx="197">
                <c:v>0.15575399683134084</c:v>
              </c:pt>
              <c:pt idx="198">
                <c:v>0.15454414518219783</c:v>
              </c:pt>
              <c:pt idx="199">
                <c:v>0.15687743050554515</c:v>
              </c:pt>
              <c:pt idx="200">
                <c:v>0.21106150079216479</c:v>
              </c:pt>
              <c:pt idx="201">
                <c:v>0.15177876998415663</c:v>
              </c:pt>
              <c:pt idx="202">
                <c:v>0.14169667290796495</c:v>
              </c:pt>
              <c:pt idx="203">
                <c:v>0.17701281866628249</c:v>
              </c:pt>
              <c:pt idx="204">
                <c:v>0.16266743482644386</c:v>
              </c:pt>
              <c:pt idx="205">
                <c:v>0.12314561428777182</c:v>
              </c:pt>
              <c:pt idx="206">
                <c:v>0.13262278553939222</c:v>
              </c:pt>
              <c:pt idx="207">
                <c:v>0.12493158576984009</c:v>
              </c:pt>
              <c:pt idx="208">
                <c:v>0.14042920927552927</c:v>
              </c:pt>
              <c:pt idx="209">
                <c:v>0.13432233904652158</c:v>
              </c:pt>
              <c:pt idx="210">
                <c:v>0.10862739449805559</c:v>
              </c:pt>
              <c:pt idx="211">
                <c:v>0.10666858706610971</c:v>
              </c:pt>
              <c:pt idx="212">
                <c:v>0.12314561428777182</c:v>
              </c:pt>
              <c:pt idx="213">
                <c:v>0.13495607086273953</c:v>
              </c:pt>
              <c:pt idx="214">
                <c:v>0.12222382255509157</c:v>
              </c:pt>
              <c:pt idx="215">
                <c:v>0.14359786835661814</c:v>
              </c:pt>
              <c:pt idx="216">
                <c:v>0.15995967161169533</c:v>
              </c:pt>
              <c:pt idx="217">
                <c:v>0.13910355753996839</c:v>
              </c:pt>
              <c:pt idx="218">
                <c:v>0.12089874693936342</c:v>
              </c:pt>
              <c:pt idx="219">
                <c:v>0.11905516347400269</c:v>
              </c:pt>
              <c:pt idx="220">
                <c:v>0.13616592251188253</c:v>
              </c:pt>
              <c:pt idx="221">
                <c:v>0.16099668731096073</c:v>
              </c:pt>
              <c:pt idx="222">
                <c:v>0.17966296989773878</c:v>
              </c:pt>
              <c:pt idx="223">
                <c:v>0.17983580584761638</c:v>
              </c:pt>
              <c:pt idx="224">
                <c:v>0.21134956070862732</c:v>
              </c:pt>
              <c:pt idx="225">
                <c:v>0.15609966873109604</c:v>
              </c:pt>
              <c:pt idx="226">
                <c:v>0.17050266455422736</c:v>
              </c:pt>
              <c:pt idx="227">
                <c:v>0.15264294973354464</c:v>
              </c:pt>
              <c:pt idx="228">
                <c:v>0.1553795189399394</c:v>
              </c:pt>
              <c:pt idx="229">
                <c:v>0.15621604493734709</c:v>
              </c:pt>
              <c:pt idx="230">
                <c:v>0.16209131499351859</c:v>
              </c:pt>
              <c:pt idx="231">
                <c:v>0.15007921647702727</c:v>
              </c:pt>
              <c:pt idx="232">
                <c:v>0.17177012818666282</c:v>
              </c:pt>
              <c:pt idx="233">
                <c:v>0.17421863747659505</c:v>
              </c:pt>
              <c:pt idx="234">
                <c:v>0.15079936626818369</c:v>
              </c:pt>
              <c:pt idx="235">
                <c:v>0.14423160017283587</c:v>
              </c:pt>
              <c:pt idx="236">
                <c:v>0.14094771712516208</c:v>
              </c:pt>
              <c:pt idx="237">
                <c:v>0.12533486965288776</c:v>
              </c:pt>
              <c:pt idx="238">
                <c:v>0.10355753996831352</c:v>
              </c:pt>
              <c:pt idx="239">
                <c:v>0.13443756301310672</c:v>
              </c:pt>
              <c:pt idx="240">
                <c:v>0.13593547457871247</c:v>
              </c:pt>
              <c:pt idx="241">
                <c:v>0.11726919199193442</c:v>
              </c:pt>
              <c:pt idx="242">
                <c:v>0.1341495030966442</c:v>
              </c:pt>
              <c:pt idx="243">
                <c:v>0.15339190551634729</c:v>
              </c:pt>
              <c:pt idx="244">
                <c:v>0.15759758029670179</c:v>
              </c:pt>
              <c:pt idx="245">
                <c:v>0.15961399971194012</c:v>
              </c:pt>
              <c:pt idx="246">
                <c:v>0.15961399971194012</c:v>
              </c:pt>
              <c:pt idx="247">
                <c:v>0.18064237361371172</c:v>
              </c:pt>
              <c:pt idx="248">
                <c:v>0.19216477027221668</c:v>
              </c:pt>
              <c:pt idx="249">
                <c:v>0.20256373325651733</c:v>
              </c:pt>
              <c:pt idx="250">
                <c:v>0.20256373325651733</c:v>
              </c:pt>
              <c:pt idx="251">
                <c:v>0.22425464496615288</c:v>
              </c:pt>
              <c:pt idx="252">
                <c:v>0.19544865331989048</c:v>
              </c:pt>
              <c:pt idx="253">
                <c:v>0.18069998559700418</c:v>
              </c:pt>
              <c:pt idx="254">
                <c:v>0.20155552354889816</c:v>
              </c:pt>
              <c:pt idx="255">
                <c:v>0.20518507849632717</c:v>
              </c:pt>
              <c:pt idx="256">
                <c:v>0.26550482500360073</c:v>
              </c:pt>
              <c:pt idx="257">
                <c:v>0.28002304479331697</c:v>
              </c:pt>
              <c:pt idx="258">
                <c:v>0.29137260550194433</c:v>
              </c:pt>
              <c:pt idx="259">
                <c:v>0.29963992510442172</c:v>
              </c:pt>
              <c:pt idx="260">
                <c:v>0.2785827452110039</c:v>
              </c:pt>
              <c:pt idx="261">
                <c:v>0.34287771856546168</c:v>
              </c:pt>
              <c:pt idx="262">
                <c:v>0.37986461183926257</c:v>
              </c:pt>
              <c:pt idx="263">
                <c:v>0.39536223534495174</c:v>
              </c:pt>
              <c:pt idx="264">
                <c:v>0.30185798646118389</c:v>
              </c:pt>
              <c:pt idx="265">
                <c:v>0.29938067117960543</c:v>
              </c:pt>
              <c:pt idx="266">
                <c:v>0.3259974074607519</c:v>
              </c:pt>
              <c:pt idx="267">
                <c:v>0.31142157568774298</c:v>
              </c:pt>
              <c:pt idx="268">
                <c:v>0.30859858850640931</c:v>
              </c:pt>
              <c:pt idx="269">
                <c:v>0.31286187527005627</c:v>
              </c:pt>
              <c:pt idx="270">
                <c:v>0.34230159873253641</c:v>
              </c:pt>
              <c:pt idx="271">
                <c:v>0.34184070286619628</c:v>
              </c:pt>
              <c:pt idx="272">
                <c:v>0.33550338470401853</c:v>
              </c:pt>
              <c:pt idx="273">
                <c:v>0.34587354169667295</c:v>
              </c:pt>
              <c:pt idx="274">
                <c:v>0.36995535071294827</c:v>
              </c:pt>
              <c:pt idx="275">
                <c:v>0.32524845167794902</c:v>
              </c:pt>
              <c:pt idx="276">
                <c:v>0.35710787843871517</c:v>
              </c:pt>
              <c:pt idx="277">
                <c:v>0.37554371309232315</c:v>
              </c:pt>
              <c:pt idx="278">
                <c:v>0.34644966152959822</c:v>
              </c:pt>
              <c:pt idx="279">
                <c:v>0.35560996687310964</c:v>
              </c:pt>
              <c:pt idx="280">
                <c:v>0.3542848912573815</c:v>
              </c:pt>
              <c:pt idx="281">
                <c:v>0.36165922511882465</c:v>
              </c:pt>
              <c:pt idx="282">
                <c:v>0.39242402419703293</c:v>
              </c:pt>
              <c:pt idx="283">
                <c:v>0.40941955926832785</c:v>
              </c:pt>
              <c:pt idx="284">
                <c:v>0.44104853809592393</c:v>
              </c:pt>
              <c:pt idx="285">
                <c:v>0.42802822987181344</c:v>
              </c:pt>
              <c:pt idx="286">
                <c:v>0.4478467521244418</c:v>
              </c:pt>
              <c:pt idx="287">
                <c:v>0.42635748235633009</c:v>
              </c:pt>
              <c:pt idx="288">
                <c:v>0.41731240097940381</c:v>
              </c:pt>
              <c:pt idx="289">
                <c:v>0.46893273800950608</c:v>
              </c:pt>
              <c:pt idx="290">
                <c:v>0.51744202794181193</c:v>
              </c:pt>
              <c:pt idx="291">
                <c:v>0.57925968601469102</c:v>
              </c:pt>
              <c:pt idx="292">
                <c:v>0.69920783522972774</c:v>
              </c:pt>
              <c:pt idx="293">
                <c:v>1.7775313265159154</c:v>
              </c:pt>
              <c:pt idx="294">
                <c:v>1.7775313265159154</c:v>
              </c:pt>
              <c:pt idx="295">
                <c:v>1.7775313265159154</c:v>
              </c:pt>
              <c:pt idx="296">
                <c:v>1.7775313265159154</c:v>
              </c:pt>
              <c:pt idx="297">
                <c:v>1.7775313265159154</c:v>
              </c:pt>
              <c:pt idx="298">
                <c:v>1.7775313265159154</c:v>
              </c:pt>
              <c:pt idx="299">
                <c:v>1.7775313265159154</c:v>
              </c:pt>
              <c:pt idx="300">
                <c:v>1.634884055883624</c:v>
              </c:pt>
              <c:pt idx="301">
                <c:v>1.4248883767823708</c:v>
              </c:pt>
              <c:pt idx="302">
                <c:v>1.1351001008209707</c:v>
              </c:pt>
              <c:pt idx="303">
                <c:v>0.81621777329684564</c:v>
              </c:pt>
              <c:pt idx="304">
                <c:v>0.62045225406884641</c:v>
              </c:pt>
              <c:pt idx="305">
                <c:v>0.86345959959671603</c:v>
              </c:pt>
              <c:pt idx="306">
                <c:v>1.143165778481924</c:v>
              </c:pt>
              <c:pt idx="307">
                <c:v>1.0444764511018292</c:v>
              </c:pt>
              <c:pt idx="308">
                <c:v>0.88483364539824283</c:v>
              </c:pt>
              <c:pt idx="309">
                <c:v>0.8307359930865621</c:v>
              </c:pt>
              <c:pt idx="310">
                <c:v>0.89768111767247594</c:v>
              </c:pt>
              <c:pt idx="311">
                <c:v>0.85020884343943548</c:v>
              </c:pt>
              <c:pt idx="312">
                <c:v>0.91479187671035578</c:v>
              </c:pt>
              <c:pt idx="313">
                <c:v>0.91535359354745793</c:v>
              </c:pt>
              <c:pt idx="314">
                <c:v>0.91951605934034286</c:v>
              </c:pt>
              <c:pt idx="315">
                <c:v>0.92913726055019441</c:v>
              </c:pt>
              <c:pt idx="316">
                <c:v>0.94169667290796477</c:v>
              </c:pt>
              <c:pt idx="317">
                <c:v>0.95114503816793894</c:v>
              </c:pt>
              <c:pt idx="318">
                <c:v>0.8704882615584042</c:v>
              </c:pt>
              <c:pt idx="319">
                <c:v>0.86968169379230886</c:v>
              </c:pt>
              <c:pt idx="320">
                <c:v>0.89814201353881606</c:v>
              </c:pt>
              <c:pt idx="321">
                <c:v>0.90949157424744342</c:v>
              </c:pt>
              <c:pt idx="322">
                <c:v>0.90949157424744342</c:v>
              </c:pt>
              <c:pt idx="323">
                <c:v>0.94354025637332573</c:v>
              </c:pt>
              <c:pt idx="324">
                <c:v>0.9287915886504392</c:v>
              </c:pt>
              <c:pt idx="325">
                <c:v>0.95218205386720434</c:v>
              </c:pt>
              <c:pt idx="326">
                <c:v>0.90574679533342928</c:v>
              </c:pt>
              <c:pt idx="327">
                <c:v>0.87913005905228281</c:v>
              </c:pt>
              <c:pt idx="328">
                <c:v>0.90534351145038161</c:v>
              </c:pt>
              <c:pt idx="329">
                <c:v>0.91830620769119986</c:v>
              </c:pt>
              <c:pt idx="330">
                <c:v>0.89860290940515619</c:v>
              </c:pt>
              <c:pt idx="331">
                <c:v>0.82900763358778629</c:v>
              </c:pt>
              <c:pt idx="332">
                <c:v>0.82900763358778629</c:v>
              </c:pt>
              <c:pt idx="333">
                <c:v>0.78130491142157577</c:v>
              </c:pt>
              <c:pt idx="334">
                <c:v>0.76027653751980417</c:v>
              </c:pt>
              <c:pt idx="335">
                <c:v>0.73066397810744643</c:v>
              </c:pt>
              <c:pt idx="336">
                <c:v>0.72807201497911556</c:v>
              </c:pt>
              <c:pt idx="337">
                <c:v>0.61837822267031539</c:v>
              </c:pt>
              <c:pt idx="338">
                <c:v>0.63151375486101102</c:v>
              </c:pt>
              <c:pt idx="339">
                <c:v>0.59706178885208128</c:v>
              </c:pt>
              <c:pt idx="340">
                <c:v>0.59726343079360511</c:v>
              </c:pt>
              <c:pt idx="341">
                <c:v>0.56546161601613143</c:v>
              </c:pt>
              <c:pt idx="342">
                <c:v>0.52380815209563591</c:v>
              </c:pt>
              <c:pt idx="343">
                <c:v>0.51819098372461481</c:v>
              </c:pt>
              <c:pt idx="344">
                <c:v>0.50494022756733403</c:v>
              </c:pt>
              <c:pt idx="345">
                <c:v>0.62517643669883327</c:v>
              </c:pt>
              <c:pt idx="346">
                <c:v>0.61031254500936205</c:v>
              </c:pt>
              <c:pt idx="347">
                <c:v>0.5959671611695232</c:v>
              </c:pt>
              <c:pt idx="348">
                <c:v>0.52752412501800383</c:v>
              </c:pt>
              <c:pt idx="349">
                <c:v>0.54106294109174713</c:v>
              </c:pt>
              <c:pt idx="350">
                <c:v>0.56514475010802245</c:v>
              </c:pt>
              <c:pt idx="351">
                <c:v>0.62736569206394921</c:v>
              </c:pt>
              <c:pt idx="352">
                <c:v>0.63318450237649437</c:v>
              </c:pt>
              <c:pt idx="353">
                <c:v>0.61725478899611108</c:v>
              </c:pt>
              <c:pt idx="354">
                <c:v>0.61725478899611108</c:v>
              </c:pt>
              <c:pt idx="355">
                <c:v>0.61725478899611108</c:v>
              </c:pt>
              <c:pt idx="356">
                <c:v>0.70750396082385136</c:v>
              </c:pt>
              <c:pt idx="357">
                <c:v>0.69451245859138711</c:v>
              </c:pt>
              <c:pt idx="358">
                <c:v>0.65833213308368133</c:v>
              </c:pt>
              <c:pt idx="359">
                <c:v>0.61019732104277691</c:v>
              </c:pt>
              <c:pt idx="360">
                <c:v>0.5664698257237506</c:v>
              </c:pt>
              <c:pt idx="361">
                <c:v>0.48857842431225684</c:v>
              </c:pt>
              <c:pt idx="362">
                <c:v>0.45164914302174863</c:v>
              </c:pt>
              <c:pt idx="363">
                <c:v>0.48621633299726352</c:v>
              </c:pt>
              <c:pt idx="364">
                <c:v>0.4520524269047963</c:v>
              </c:pt>
              <c:pt idx="365">
                <c:v>0.47550050410485389</c:v>
              </c:pt>
              <c:pt idx="366">
                <c:v>0.49220797925968607</c:v>
              </c:pt>
              <c:pt idx="367">
                <c:v>0.4056747803543137</c:v>
              </c:pt>
              <c:pt idx="368">
                <c:v>0.38245715108742617</c:v>
              </c:pt>
              <c:pt idx="369">
                <c:v>0.28820394642085545</c:v>
              </c:pt>
              <c:pt idx="370">
                <c:v>0.31620337030102252</c:v>
              </c:pt>
              <c:pt idx="371">
                <c:v>0.33193144173988198</c:v>
              </c:pt>
              <c:pt idx="372">
                <c:v>0.36805415526429508</c:v>
              </c:pt>
              <c:pt idx="373">
                <c:v>0.30496903355898031</c:v>
              </c:pt>
              <c:pt idx="374">
                <c:v>0.25404004032838823</c:v>
              </c:pt>
              <c:pt idx="375">
                <c:v>0.30122425464496616</c:v>
              </c:pt>
              <c:pt idx="376">
                <c:v>0.25490422007777624</c:v>
              </c:pt>
              <c:pt idx="377">
                <c:v>0.23695808728215462</c:v>
              </c:pt>
              <c:pt idx="378">
                <c:v>0.2394354025637333</c:v>
              </c:pt>
              <c:pt idx="379">
                <c:v>0.25501944404436117</c:v>
              </c:pt>
              <c:pt idx="380">
                <c:v>0.22776897594699697</c:v>
              </c:pt>
              <c:pt idx="381">
                <c:v>0.21489269768111763</c:v>
              </c:pt>
              <c:pt idx="382">
                <c:v>0.11433098084401561</c:v>
              </c:pt>
              <c:pt idx="383">
                <c:v>0.11363963704450519</c:v>
              </c:pt>
              <c:pt idx="384">
                <c:v>0.18706610975082816</c:v>
              </c:pt>
              <c:pt idx="385">
                <c:v>0.18487685438571222</c:v>
              </c:pt>
              <c:pt idx="386">
                <c:v>0.2187382975658938</c:v>
              </c:pt>
              <c:pt idx="387">
                <c:v>0.23606510154112059</c:v>
              </c:pt>
              <c:pt idx="388">
                <c:v>0.27322483076479909</c:v>
              </c:pt>
              <c:pt idx="389">
                <c:v>0.27843871525277253</c:v>
              </c:pt>
              <c:pt idx="390">
                <c:v>0.24032838830476733</c:v>
              </c:pt>
              <c:pt idx="391">
                <c:v>0.25421287627826583</c:v>
              </c:pt>
              <c:pt idx="392">
                <c:v>0.26135676220653892</c:v>
              </c:pt>
              <c:pt idx="393">
                <c:v>0.35900907388736858</c:v>
              </c:pt>
              <c:pt idx="394">
                <c:v>0.35612847472274223</c:v>
              </c:pt>
              <c:pt idx="395">
                <c:v>0.29356186086706026</c:v>
              </c:pt>
              <c:pt idx="396">
                <c:v>0.28421431657784813</c:v>
              </c:pt>
              <c:pt idx="397">
                <c:v>0.27610542992942522</c:v>
              </c:pt>
              <c:pt idx="398">
                <c:v>0.27702722166210569</c:v>
              </c:pt>
              <c:pt idx="399">
                <c:v>0.24580152671755728</c:v>
              </c:pt>
              <c:pt idx="400">
                <c:v>0.23836958087282145</c:v>
              </c:pt>
              <c:pt idx="401">
                <c:v>0.29200633731816228</c:v>
              </c:pt>
              <c:pt idx="402">
                <c:v>0.35846176004608954</c:v>
              </c:pt>
              <c:pt idx="403">
                <c:v>0.32279994238801679</c:v>
              </c:pt>
              <c:pt idx="404">
                <c:v>0.26387728647558695</c:v>
              </c:pt>
              <c:pt idx="405">
                <c:v>0.27781938643237791</c:v>
              </c:pt>
              <c:pt idx="406">
                <c:v>0.25766959527581745</c:v>
              </c:pt>
              <c:pt idx="407">
                <c:v>0.25156272504680977</c:v>
              </c:pt>
              <c:pt idx="408">
                <c:v>0.27881319314417397</c:v>
              </c:pt>
              <c:pt idx="409">
                <c:v>0.28353737577416105</c:v>
              </c:pt>
              <c:pt idx="410">
                <c:v>0.24902779778193862</c:v>
              </c:pt>
              <c:pt idx="411">
                <c:v>0.22647270632291527</c:v>
              </c:pt>
              <c:pt idx="412">
                <c:v>0.2445340630851216</c:v>
              </c:pt>
              <c:pt idx="413">
                <c:v>0.24222958375342074</c:v>
              </c:pt>
              <c:pt idx="414">
                <c:v>0.24222958375342074</c:v>
              </c:pt>
              <c:pt idx="415">
                <c:v>0.2265015123145615</c:v>
              </c:pt>
              <c:pt idx="416">
                <c:v>0.22926688751260271</c:v>
              </c:pt>
              <c:pt idx="417">
                <c:v>0.16632579576551931</c:v>
              </c:pt>
              <c:pt idx="418">
                <c:v>0.17920207403139843</c:v>
              </c:pt>
              <c:pt idx="419">
                <c:v>0.24021316433818241</c:v>
              </c:pt>
              <c:pt idx="420">
                <c:v>0.23992510442171966</c:v>
              </c:pt>
              <c:pt idx="421">
                <c:v>0.2499495895146191</c:v>
              </c:pt>
              <c:pt idx="422">
                <c:v>0.32236785251332267</c:v>
              </c:pt>
              <c:pt idx="423">
                <c:v>0.41336598012386583</c:v>
              </c:pt>
              <c:pt idx="424">
                <c:v>0.39720581881031247</c:v>
              </c:pt>
              <c:pt idx="425">
                <c:v>0.3931729799798358</c:v>
              </c:pt>
              <c:pt idx="426">
                <c:v>0.33062076911997695</c:v>
              </c:pt>
              <c:pt idx="427">
                <c:v>0.39593835517787701</c:v>
              </c:pt>
              <c:pt idx="428">
                <c:v>0.4147198617312402</c:v>
              </c:pt>
              <c:pt idx="429">
                <c:v>0.43557539968313419</c:v>
              </c:pt>
              <c:pt idx="430">
                <c:v>0.43419271208411359</c:v>
              </c:pt>
              <c:pt idx="431">
                <c:v>0.41160881463344379</c:v>
              </c:pt>
              <c:pt idx="432">
                <c:v>0.34348264439003318</c:v>
              </c:pt>
              <c:pt idx="433">
                <c:v>0.27115079936626829</c:v>
              </c:pt>
              <c:pt idx="434">
                <c:v>0.25179317297997983</c:v>
              </c:pt>
              <c:pt idx="435">
                <c:v>0.2499495895146191</c:v>
              </c:pt>
              <c:pt idx="436">
                <c:v>0.2818666282586777</c:v>
              </c:pt>
              <c:pt idx="437">
                <c:v>0.21054299294253198</c:v>
              </c:pt>
              <c:pt idx="438">
                <c:v>0.2177156848624513</c:v>
              </c:pt>
              <c:pt idx="439">
                <c:v>0.26366124153824</c:v>
              </c:pt>
              <c:pt idx="440">
                <c:v>0.29445484660809451</c:v>
              </c:pt>
              <c:pt idx="441">
                <c:v>0.30615007921647708</c:v>
              </c:pt>
              <c:pt idx="442">
                <c:v>0.28854961832061066</c:v>
              </c:pt>
              <c:pt idx="443">
                <c:v>0.26256661385568192</c:v>
              </c:pt>
              <c:pt idx="444">
                <c:v>0.27564453406308509</c:v>
              </c:pt>
              <c:pt idx="445">
                <c:v>0.28468961544001159</c:v>
              </c:pt>
              <c:pt idx="446">
                <c:v>0.24793317009938076</c:v>
              </c:pt>
              <c:pt idx="447">
                <c:v>0.23353017427624945</c:v>
              </c:pt>
              <c:pt idx="448">
                <c:v>0.25415526429497337</c:v>
              </c:pt>
              <c:pt idx="449">
                <c:v>0.25870661097508285</c:v>
              </c:pt>
              <c:pt idx="450">
                <c:v>0.27351289068126161</c:v>
              </c:pt>
              <c:pt idx="451">
                <c:v>0.25962840270776311</c:v>
              </c:pt>
              <c:pt idx="452">
                <c:v>0.2761630419127179</c:v>
              </c:pt>
              <c:pt idx="453">
                <c:v>0.27987901483508559</c:v>
              </c:pt>
              <c:pt idx="454">
                <c:v>0.30024485092899322</c:v>
              </c:pt>
              <c:pt idx="455">
                <c:v>0.28353737577416105</c:v>
              </c:pt>
              <c:pt idx="456">
                <c:v>0.26948005185078494</c:v>
              </c:pt>
              <c:pt idx="457">
                <c:v>0.2511594411637621</c:v>
              </c:pt>
              <c:pt idx="458">
                <c:v>0.35514907100676951</c:v>
              </c:pt>
              <c:pt idx="459">
                <c:v>0.38648998991790284</c:v>
              </c:pt>
              <c:pt idx="460">
                <c:v>0.30813769264006918</c:v>
              </c:pt>
              <c:pt idx="461">
                <c:v>0.36672907964856694</c:v>
              </c:pt>
              <c:pt idx="462">
                <c:v>0.34189831484948874</c:v>
              </c:pt>
              <c:pt idx="463">
                <c:v>0.37730087858274519</c:v>
              </c:pt>
              <c:pt idx="464">
                <c:v>0.41702434106294106</c:v>
              </c:pt>
              <c:pt idx="465">
                <c:v>0.48944260406164486</c:v>
              </c:pt>
              <c:pt idx="466">
                <c:v>0.65732392337606216</c:v>
              </c:pt>
              <c:pt idx="467">
                <c:v>0.73849920783522971</c:v>
              </c:pt>
              <c:pt idx="468">
                <c:v>0.58093043353017437</c:v>
              </c:pt>
              <c:pt idx="469">
                <c:v>0.43649719141581445</c:v>
              </c:pt>
              <c:pt idx="470">
                <c:v>0.45510586201930003</c:v>
              </c:pt>
              <c:pt idx="471">
                <c:v>0.43062076911997704</c:v>
              </c:pt>
              <c:pt idx="472">
                <c:v>0.49203514330980846</c:v>
              </c:pt>
              <c:pt idx="473">
                <c:v>0.50731672187815069</c:v>
              </c:pt>
              <c:pt idx="474">
                <c:v>0.45752556531758604</c:v>
              </c:pt>
              <c:pt idx="475">
                <c:v>0.46950885784243113</c:v>
              </c:pt>
              <c:pt idx="476">
                <c:v>0.54048682125882186</c:v>
              </c:pt>
              <c:pt idx="477">
                <c:v>0.54858130491142165</c:v>
              </c:pt>
              <c:pt idx="478">
                <c:v>0.58404148062797057</c:v>
              </c:pt>
              <c:pt idx="479">
                <c:v>0.65651735560996682</c:v>
              </c:pt>
              <c:pt idx="480">
                <c:v>0.64551346680109467</c:v>
              </c:pt>
              <c:pt idx="481">
                <c:v>0.67921647702722177</c:v>
              </c:pt>
              <c:pt idx="482">
                <c:v>0.80273656920639502</c:v>
              </c:pt>
              <c:pt idx="483">
                <c:v>0.70260694224398668</c:v>
              </c:pt>
              <c:pt idx="484">
                <c:v>0.68353737577416096</c:v>
              </c:pt>
              <c:pt idx="485">
                <c:v>0.68405588362379377</c:v>
              </c:pt>
              <c:pt idx="486">
                <c:v>0.61353881607374339</c:v>
              </c:pt>
              <c:pt idx="487">
                <c:v>0.62137404580152666</c:v>
              </c:pt>
              <c:pt idx="488">
                <c:v>0.61924240241970341</c:v>
              </c:pt>
              <c:pt idx="489">
                <c:v>0.62085553795189408</c:v>
              </c:pt>
              <c:pt idx="490">
                <c:v>0.55972922367852518</c:v>
              </c:pt>
              <c:pt idx="491">
                <c:v>0.62517643669883327</c:v>
              </c:pt>
              <c:pt idx="492">
                <c:v>0.69618320610687023</c:v>
              </c:pt>
              <c:pt idx="493">
                <c:v>0.67593259397954775</c:v>
              </c:pt>
              <c:pt idx="494">
                <c:v>0.69361947285035286</c:v>
              </c:pt>
              <c:pt idx="495">
                <c:v>0.69361947285035286</c:v>
              </c:pt>
              <c:pt idx="496">
                <c:v>0.74385712228143452</c:v>
              </c:pt>
              <c:pt idx="497">
                <c:v>0.73412069710499783</c:v>
              </c:pt>
              <c:pt idx="498">
                <c:v>0.72265591242978533</c:v>
              </c:pt>
              <c:pt idx="499">
                <c:v>0.7847040184358347</c:v>
              </c:pt>
              <c:pt idx="500">
                <c:v>0.70738873685726622</c:v>
              </c:pt>
              <c:pt idx="501">
                <c:v>0.59089730663978113</c:v>
              </c:pt>
              <c:pt idx="502">
                <c:v>0.6084689615440011</c:v>
              </c:pt>
              <c:pt idx="503">
                <c:v>0.56877430505545146</c:v>
              </c:pt>
              <c:pt idx="504">
                <c:v>0.57004176868788714</c:v>
              </c:pt>
              <c:pt idx="505">
                <c:v>0.54665130347112201</c:v>
              </c:pt>
              <c:pt idx="506">
                <c:v>0.54561428777185661</c:v>
              </c:pt>
              <c:pt idx="507">
                <c:v>0.53253636756445344</c:v>
              </c:pt>
              <c:pt idx="508">
                <c:v>0.5293100965000721</c:v>
              </c:pt>
              <c:pt idx="509">
                <c:v>0.59619760910269326</c:v>
              </c:pt>
              <c:pt idx="510">
                <c:v>0.68261558404148071</c:v>
              </c:pt>
              <c:pt idx="511">
                <c:v>0.64862451389889086</c:v>
              </c:pt>
              <c:pt idx="512">
                <c:v>0.61054299294253211</c:v>
              </c:pt>
              <c:pt idx="513">
                <c:v>0.64879734984876847</c:v>
              </c:pt>
              <c:pt idx="514">
                <c:v>0.67149647126602341</c:v>
              </c:pt>
              <c:pt idx="515">
                <c:v>0.6848624513898891</c:v>
              </c:pt>
              <c:pt idx="516">
                <c:v>0.65452974218637472</c:v>
              </c:pt>
              <c:pt idx="517">
                <c:v>0.67385856258101695</c:v>
              </c:pt>
              <c:pt idx="518">
                <c:v>0.73901771568486252</c:v>
              </c:pt>
              <c:pt idx="519">
                <c:v>0.67748811752844595</c:v>
              </c:pt>
              <c:pt idx="520">
                <c:v>0.70704306495751124</c:v>
              </c:pt>
              <c:pt idx="521">
                <c:v>0.63888808872245417</c:v>
              </c:pt>
              <c:pt idx="522">
                <c:v>0.5600172835949877</c:v>
              </c:pt>
              <c:pt idx="523">
                <c:v>0.55909549186230745</c:v>
              </c:pt>
              <c:pt idx="524">
                <c:v>0.56744922943972353</c:v>
              </c:pt>
              <c:pt idx="525">
                <c:v>0.66827020020164185</c:v>
              </c:pt>
              <c:pt idx="526">
                <c:v>0.58889529022036591</c:v>
              </c:pt>
              <c:pt idx="527">
                <c:v>0.5214748667722886</c:v>
              </c:pt>
              <c:pt idx="528">
                <c:v>0.5154256085265736</c:v>
              </c:pt>
              <c:pt idx="529">
                <c:v>0.49704738585625807</c:v>
              </c:pt>
              <c:pt idx="530">
                <c:v>0.51738441595851947</c:v>
              </c:pt>
              <c:pt idx="531">
                <c:v>0.47722886360362948</c:v>
              </c:pt>
              <c:pt idx="532">
                <c:v>0.55252772576695963</c:v>
              </c:pt>
              <c:pt idx="533">
                <c:v>0.51381247299438293</c:v>
              </c:pt>
              <c:pt idx="534">
                <c:v>0.45274377070430649</c:v>
              </c:pt>
              <c:pt idx="535">
                <c:v>0.40443612271352447</c:v>
              </c:pt>
              <c:pt idx="536">
                <c:v>0.45948437274953191</c:v>
              </c:pt>
              <c:pt idx="537">
                <c:v>0.41840702866196167</c:v>
              </c:pt>
              <c:pt idx="538">
                <c:v>0.42347688319170396</c:v>
              </c:pt>
              <c:pt idx="539">
                <c:v>0.39469969753708778</c:v>
              </c:pt>
              <c:pt idx="540">
                <c:v>0.40647673916174565</c:v>
              </c:pt>
              <c:pt idx="541">
                <c:v>0.39585193720293832</c:v>
              </c:pt>
              <c:pt idx="542">
                <c:v>0.37911565605645969</c:v>
              </c:pt>
              <c:pt idx="543">
                <c:v>0.36922079792596851</c:v>
              </c:pt>
              <c:pt idx="544">
                <c:v>0.3285899467089155</c:v>
              </c:pt>
              <c:pt idx="545">
                <c:v>0.29569350424888374</c:v>
              </c:pt>
              <c:pt idx="546">
                <c:v>0.32086994094771715</c:v>
              </c:pt>
              <c:pt idx="547">
                <c:v>0.31925680541552648</c:v>
              </c:pt>
              <c:pt idx="548">
                <c:v>0.3169523260838254</c:v>
              </c:pt>
              <c:pt idx="549">
                <c:v>0.33060636612415384</c:v>
              </c:pt>
              <c:pt idx="550">
                <c:v>0.33821114791876705</c:v>
              </c:pt>
              <c:pt idx="551">
                <c:v>0.30436410773440881</c:v>
              </c:pt>
              <c:pt idx="552">
                <c:v>0.28811752844591676</c:v>
              </c:pt>
              <c:pt idx="553">
                <c:v>0.28347976379086859</c:v>
              </c:pt>
              <c:pt idx="554">
                <c:v>0.28774305055451532</c:v>
              </c:pt>
              <c:pt idx="555">
                <c:v>0.34426040616448228</c:v>
              </c:pt>
              <c:pt idx="556">
                <c:v>0.36621057179893413</c:v>
              </c:pt>
              <c:pt idx="557">
                <c:v>0.37992222382255503</c:v>
              </c:pt>
              <c:pt idx="558">
                <c:v>0.36050698545297433</c:v>
              </c:pt>
              <c:pt idx="559">
                <c:v>0.32775572519083962</c:v>
              </c:pt>
              <c:pt idx="560">
                <c:v>0.364539824283451</c:v>
              </c:pt>
              <c:pt idx="561">
                <c:v>0.33708771424456296</c:v>
              </c:pt>
              <c:pt idx="562">
                <c:v>0.32167650871381248</c:v>
              </c:pt>
              <c:pt idx="563">
                <c:v>0.29753708771424447</c:v>
              </c:pt>
              <c:pt idx="564">
                <c:v>0.30663978107446344</c:v>
              </c:pt>
              <c:pt idx="565">
                <c:v>0.30663978107446344</c:v>
              </c:pt>
              <c:pt idx="566">
                <c:v>0.34143741898314839</c:v>
              </c:pt>
              <c:pt idx="567">
                <c:v>0.34812040904508135</c:v>
              </c:pt>
              <c:pt idx="568">
                <c:v>0.3570502664554227</c:v>
              </c:pt>
              <c:pt idx="569">
                <c:v>0.38424312256949444</c:v>
              </c:pt>
              <c:pt idx="570">
                <c:v>0.41927120841134946</c:v>
              </c:pt>
              <c:pt idx="571">
                <c:v>0.47135244130779208</c:v>
              </c:pt>
              <c:pt idx="572">
                <c:v>0.46622497479475733</c:v>
              </c:pt>
              <c:pt idx="573">
                <c:v>0.43845599884776032</c:v>
              </c:pt>
              <c:pt idx="574">
                <c:v>0.40685582601181047</c:v>
              </c:pt>
              <c:pt idx="575">
                <c:v>0.41448941379806992</c:v>
              </c:pt>
              <c:pt idx="576">
                <c:v>0.3427619184790438</c:v>
              </c:pt>
              <c:pt idx="577">
                <c:v>0.363329972634308</c:v>
              </c:pt>
              <c:pt idx="578">
                <c:v>0.38856402131643386</c:v>
              </c:pt>
              <c:pt idx="579">
                <c:v>0.39631283306927845</c:v>
              </c:pt>
              <c:pt idx="580">
                <c:v>0.39631283306927845</c:v>
              </c:pt>
              <c:pt idx="581">
                <c:v>0.43842719285611409</c:v>
              </c:pt>
              <c:pt idx="582">
                <c:v>0.42359210715828888</c:v>
              </c:pt>
              <c:pt idx="583">
                <c:v>0.38107446348840557</c:v>
              </c:pt>
              <c:pt idx="584">
                <c:v>0.40895866340198772</c:v>
              </c:pt>
              <c:pt idx="585">
                <c:v>0.40895866340198772</c:v>
              </c:pt>
              <c:pt idx="586">
                <c:v>0.34909981276105428</c:v>
              </c:pt>
              <c:pt idx="587">
                <c:v>0.29390753276681547</c:v>
              </c:pt>
              <c:pt idx="588">
                <c:v>0.25058332133083683</c:v>
              </c:pt>
              <c:pt idx="589">
                <c:v>0.27391617456430928</c:v>
              </c:pt>
              <c:pt idx="590">
                <c:v>0.23777905804407307</c:v>
              </c:pt>
              <c:pt idx="591">
                <c:v>0.21250180037447786</c:v>
              </c:pt>
              <c:pt idx="592">
                <c:v>0.22552210859858857</c:v>
              </c:pt>
              <c:pt idx="593">
                <c:v>0.20191559844447649</c:v>
              </c:pt>
              <c:pt idx="594">
                <c:v>0.22287195736713228</c:v>
              </c:pt>
              <c:pt idx="595">
                <c:v>0.22932449949589517</c:v>
              </c:pt>
              <c:pt idx="596">
                <c:v>0.20535791444620477</c:v>
              </c:pt>
              <c:pt idx="597">
                <c:v>0.18646118392625666</c:v>
              </c:pt>
              <c:pt idx="598">
                <c:v>0.21639060924672338</c:v>
              </c:pt>
              <c:pt idx="599">
                <c:v>0.2144318018147775</c:v>
              </c:pt>
              <c:pt idx="600">
                <c:v>0.2047817946132795</c:v>
              </c:pt>
              <c:pt idx="601">
                <c:v>0.17949013394786117</c:v>
              </c:pt>
              <c:pt idx="602">
                <c:v>0.22252628546737729</c:v>
              </c:pt>
              <c:pt idx="603">
                <c:v>0.2171107590378798</c:v>
              </c:pt>
              <c:pt idx="604">
                <c:v>0.19832925248451683</c:v>
              </c:pt>
              <c:pt idx="605">
                <c:v>0.20328388304767397</c:v>
              </c:pt>
              <c:pt idx="606">
                <c:v>0.22920927552931003</c:v>
              </c:pt>
              <c:pt idx="607">
                <c:v>0.21152239665850492</c:v>
              </c:pt>
              <c:pt idx="608">
                <c:v>0.2127898602909406</c:v>
              </c:pt>
              <c:pt idx="609">
                <c:v>0.19095491862307368</c:v>
              </c:pt>
              <c:pt idx="610">
                <c:v>0.26055019444044358</c:v>
              </c:pt>
              <c:pt idx="611">
                <c:v>0.30475298862163336</c:v>
              </c:pt>
              <c:pt idx="612">
                <c:v>0.319544865331989</c:v>
              </c:pt>
              <c:pt idx="613">
                <c:v>0.32252628546737716</c:v>
              </c:pt>
              <c:pt idx="614">
                <c:v>0.26250900187238946</c:v>
              </c:pt>
              <c:pt idx="615">
                <c:v>0.21653463920495453</c:v>
              </c:pt>
              <c:pt idx="616">
                <c:v>0.21402851793172983</c:v>
              </c:pt>
              <c:pt idx="617">
                <c:v>0.22062509001872388</c:v>
              </c:pt>
              <c:pt idx="618">
                <c:v>0.16194728503528744</c:v>
              </c:pt>
              <c:pt idx="619">
                <c:v>0.18997551490710074</c:v>
              </c:pt>
              <c:pt idx="620">
                <c:v>0.14797637908685002</c:v>
              </c:pt>
              <c:pt idx="621">
                <c:v>0.18179461327956226</c:v>
              </c:pt>
              <c:pt idx="622">
                <c:v>0.17493878726775169</c:v>
              </c:pt>
              <c:pt idx="623">
                <c:v>0.17839550626530309</c:v>
              </c:pt>
              <c:pt idx="624">
                <c:v>0.21428777185654613</c:v>
              </c:pt>
              <c:pt idx="625">
                <c:v>0.21313553219069559</c:v>
              </c:pt>
              <c:pt idx="626">
                <c:v>0.18893849920783512</c:v>
              </c:pt>
              <c:pt idx="627">
                <c:v>0.20069134379951037</c:v>
              </c:pt>
              <c:pt idx="628">
                <c:v>0.18248595707907245</c:v>
              </c:pt>
              <c:pt idx="629">
                <c:v>0.23862883479763797</c:v>
              </c:pt>
              <c:pt idx="630">
                <c:v>0.21515195160593414</c:v>
              </c:pt>
              <c:pt idx="631">
                <c:v>0.23298286043497041</c:v>
              </c:pt>
              <c:pt idx="632">
                <c:v>0.1989053723174421</c:v>
              </c:pt>
              <c:pt idx="633">
                <c:v>0.20662537807864045</c:v>
              </c:pt>
              <c:pt idx="634">
                <c:v>0.19608238513610821</c:v>
              </c:pt>
              <c:pt idx="635">
                <c:v>0.21768687887080507</c:v>
              </c:pt>
              <c:pt idx="636">
                <c:v>0.18807431945844733</c:v>
              </c:pt>
              <c:pt idx="637">
                <c:v>0.22586778049834355</c:v>
              </c:pt>
              <c:pt idx="638">
                <c:v>0.28359498775745351</c:v>
              </c:pt>
              <c:pt idx="639">
                <c:v>0.23376062220941951</c:v>
              </c:pt>
              <c:pt idx="640">
                <c:v>0.23975226847184206</c:v>
              </c:pt>
              <c:pt idx="641">
                <c:v>0.27558692207979263</c:v>
              </c:pt>
              <c:pt idx="642">
                <c:v>0.27478035431369729</c:v>
              </c:pt>
              <c:pt idx="643">
                <c:v>0.27835229727783384</c:v>
              </c:pt>
              <c:pt idx="644">
                <c:v>0.23168659081088872</c:v>
              </c:pt>
              <c:pt idx="645">
                <c:v>0.23301166642661664</c:v>
              </c:pt>
              <c:pt idx="646">
                <c:v>0.21630419127178446</c:v>
              </c:pt>
              <c:pt idx="647">
                <c:v>0.20328388304767397</c:v>
              </c:pt>
              <c:pt idx="648">
                <c:v>0.18744058764222959</c:v>
              </c:pt>
              <c:pt idx="649">
                <c:v>0.17056027653751982</c:v>
              </c:pt>
              <c:pt idx="650">
                <c:v>0.16266743482644386</c:v>
              </c:pt>
              <c:pt idx="651">
                <c:v>0.14981996255221075</c:v>
              </c:pt>
              <c:pt idx="652">
                <c:v>0.14008353737577406</c:v>
              </c:pt>
              <c:pt idx="653">
                <c:v>0.12965576839982718</c:v>
              </c:pt>
              <c:pt idx="654">
                <c:v>0.1311536799654327</c:v>
              </c:pt>
              <c:pt idx="655">
                <c:v>0.15828892409621198</c:v>
              </c:pt>
              <c:pt idx="656">
                <c:v>0.15033847040184356</c:v>
              </c:pt>
              <c:pt idx="657">
                <c:v>0.14788996111191133</c:v>
              </c:pt>
              <c:pt idx="658">
                <c:v>0.17084833645398234</c:v>
              </c:pt>
              <c:pt idx="659">
                <c:v>0.19671611695232616</c:v>
              </c:pt>
              <c:pt idx="660">
                <c:v>0.19032118680685572</c:v>
              </c:pt>
              <c:pt idx="661">
                <c:v>0.18916894714100541</c:v>
              </c:pt>
              <c:pt idx="662">
                <c:v>0.18916894714100541</c:v>
              </c:pt>
              <c:pt idx="663">
                <c:v>0.18190983724614718</c:v>
              </c:pt>
              <c:pt idx="664">
                <c:v>0.17829468529454129</c:v>
              </c:pt>
              <c:pt idx="665">
                <c:v>0.15874981996255211</c:v>
              </c:pt>
              <c:pt idx="666">
                <c:v>0.20506985452974225</c:v>
              </c:pt>
              <c:pt idx="667">
                <c:v>0.20224686734840858</c:v>
              </c:pt>
              <c:pt idx="668">
                <c:v>0.17551490710067696</c:v>
              </c:pt>
              <c:pt idx="669">
                <c:v>0.16883191703874401</c:v>
              </c:pt>
              <c:pt idx="670">
                <c:v>0.14336742042344808</c:v>
              </c:pt>
              <c:pt idx="671">
                <c:v>0.16802534927264867</c:v>
              </c:pt>
              <c:pt idx="672">
                <c:v>0.13515771280426336</c:v>
              </c:pt>
              <c:pt idx="673">
                <c:v>0.14492294397234629</c:v>
              </c:pt>
              <c:pt idx="674">
                <c:v>0.15800086417974946</c:v>
              </c:pt>
              <c:pt idx="675">
                <c:v>0.13357338326371893</c:v>
              </c:pt>
              <c:pt idx="676">
                <c:v>0.1301166642661673</c:v>
              </c:pt>
              <c:pt idx="677">
                <c:v>0.13848480483940651</c:v>
              </c:pt>
              <c:pt idx="678">
                <c:v>0.11859426760766234</c:v>
              </c:pt>
              <c:pt idx="679">
                <c:v>9.2179173268039705E-2</c:v>
              </c:pt>
              <c:pt idx="680">
                <c:v>0.10920351433098086</c:v>
              </c:pt>
              <c:pt idx="681">
                <c:v>9.0882903643958013E-2</c:v>
              </c:pt>
              <c:pt idx="682">
                <c:v>7.6940803687166825E-2</c:v>
              </c:pt>
              <c:pt idx="683">
                <c:v>8.3926256661385645E-2</c:v>
              </c:pt>
              <c:pt idx="684">
                <c:v>7.6825579720581905E-2</c:v>
              </c:pt>
              <c:pt idx="685">
                <c:v>6.5648854961832148E-2</c:v>
              </c:pt>
              <c:pt idx="686">
                <c:v>6.7895722310240547E-2</c:v>
              </c:pt>
              <c:pt idx="687">
                <c:v>6.5533630995247005E-2</c:v>
              </c:pt>
              <c:pt idx="688">
                <c:v>6.4857266311392658E-2</c:v>
              </c:pt>
              <c:pt idx="689">
                <c:v>5.1332277113639746E-2</c:v>
              </c:pt>
              <c:pt idx="690">
                <c:v>5.6373325651735584E-2</c:v>
              </c:pt>
              <c:pt idx="691">
                <c:v>6.1270920351433E-2</c:v>
              </c:pt>
              <c:pt idx="692">
                <c:v>4.312256949445481E-2</c:v>
              </c:pt>
              <c:pt idx="693">
                <c:v>6.409333141293394E-2</c:v>
              </c:pt>
              <c:pt idx="694">
                <c:v>5.365115944116372E-2</c:v>
              </c:pt>
              <c:pt idx="695">
                <c:v>5.5998847760334147E-2</c:v>
              </c:pt>
              <c:pt idx="696">
                <c:v>6.0924672331845064E-2</c:v>
              </c:pt>
              <c:pt idx="697">
                <c:v>6.4669451245859211E-2</c:v>
              </c:pt>
              <c:pt idx="698">
                <c:v>5.6661385568198108E-2</c:v>
              </c:pt>
              <c:pt idx="699">
                <c:v>6.1846464064525319E-2</c:v>
              </c:pt>
              <c:pt idx="700">
                <c:v>3.62955494742907E-2</c:v>
              </c:pt>
              <c:pt idx="701">
                <c:v>4.2027941811896952E-2</c:v>
              </c:pt>
              <c:pt idx="702">
                <c:v>4.4505257093475414E-2</c:v>
              </c:pt>
              <c:pt idx="703">
                <c:v>3.0620769119976909E-2</c:v>
              </c:pt>
              <c:pt idx="704">
                <c:v>4.7846752124441894E-2</c:v>
              </c:pt>
              <c:pt idx="705">
                <c:v>5.3838398386864439E-2</c:v>
              </c:pt>
              <c:pt idx="706">
                <c:v>3.2752412501800388E-2</c:v>
              </c:pt>
              <c:pt idx="707">
                <c:v>2.6299870373037493E-2</c:v>
              </c:pt>
              <c:pt idx="708">
                <c:v>2.382255509145903E-2</c:v>
              </c:pt>
              <c:pt idx="709">
                <c:v>3.7447789140141241E-2</c:v>
              </c:pt>
              <c:pt idx="710">
                <c:v>4.9863171539680229E-2</c:v>
              </c:pt>
              <c:pt idx="711">
                <c:v>1.8925536511594343E-2</c:v>
              </c:pt>
              <c:pt idx="712">
                <c:v>2.9900619328820488E-2</c:v>
              </c:pt>
              <c:pt idx="713">
                <c:v>1.3394786115511925E-2</c:v>
              </c:pt>
              <c:pt idx="714">
                <c:v>-1.8925536511594454E-2</c:v>
              </c:pt>
              <c:pt idx="715">
                <c:v>-1.0975082817226034E-2</c:v>
              </c:pt>
              <c:pt idx="716">
                <c:v>-1.1234336742041995E-3</c:v>
              </c:pt>
              <c:pt idx="717">
                <c:v>-5.156272504680981E-3</c:v>
              </c:pt>
              <c:pt idx="718">
                <c:v>-2.837390177156851E-2</c:v>
              </c:pt>
              <c:pt idx="719">
                <c:v>-3.5316145758317763E-2</c:v>
              </c:pt>
              <c:pt idx="720">
                <c:v>-3.2637188535215356E-2</c:v>
              </c:pt>
              <c:pt idx="721">
                <c:v>-3.0563157136684449E-2</c:v>
              </c:pt>
              <c:pt idx="722">
                <c:v>-6.2768255797205796E-2</c:v>
              </c:pt>
              <c:pt idx="723">
                <c:v>-7.9936626818378209E-2</c:v>
              </c:pt>
              <c:pt idx="724">
                <c:v>-8.3911853665562419E-2</c:v>
              </c:pt>
              <c:pt idx="725">
                <c:v>-4.3929137260550144E-2</c:v>
              </c:pt>
              <c:pt idx="726">
                <c:v>-2.327524125017999E-2</c:v>
              </c:pt>
              <c:pt idx="727">
                <c:v>-5.0208843439435435E-2</c:v>
              </c:pt>
              <c:pt idx="728">
                <c:v>-2.6703154256085271E-2</c:v>
              </c:pt>
              <c:pt idx="729">
                <c:v>-4.5484660809448352E-2</c:v>
              </c:pt>
              <c:pt idx="730">
                <c:v>-7.941811896874551E-2</c:v>
              </c:pt>
              <c:pt idx="731">
                <c:v>-7.5759758029670166E-2</c:v>
              </c:pt>
              <c:pt idx="732">
                <c:v>-5.9138700849776793E-2</c:v>
              </c:pt>
              <c:pt idx="733">
                <c:v>-4.2027941811896841E-2</c:v>
              </c:pt>
              <c:pt idx="734">
                <c:v>-5.4731384127898575E-2</c:v>
              </c:pt>
              <c:pt idx="735">
                <c:v>-6.0233328532334762E-2</c:v>
              </c:pt>
              <c:pt idx="736">
                <c:v>-6.3401987613423638E-2</c:v>
              </c:pt>
              <c:pt idx="737">
                <c:v>-3.3962264150943389E-2</c:v>
              </c:pt>
              <c:pt idx="738">
                <c:v>-2.4859570790724428E-2</c:v>
              </c:pt>
              <c:pt idx="739">
                <c:v>-6.2912285755437169E-2</c:v>
              </c:pt>
              <c:pt idx="740">
                <c:v>-4.4332421143597922E-2</c:v>
              </c:pt>
              <c:pt idx="741">
                <c:v>-3.8283162897882805E-2</c:v>
              </c:pt>
              <c:pt idx="742">
                <c:v>-3.6266743482644359E-2</c:v>
              </c:pt>
              <c:pt idx="743">
                <c:v>-5.8159297133803856E-2</c:v>
              </c:pt>
              <c:pt idx="744">
                <c:v>-5.8159297133803856E-2</c:v>
              </c:pt>
              <c:pt idx="745">
                <c:v>-3.4250324067406024E-2</c:v>
              </c:pt>
              <c:pt idx="746">
                <c:v>-4.5772720725910987E-2</c:v>
              </c:pt>
              <c:pt idx="747">
                <c:v>-5.3147054587354137E-2</c:v>
              </c:pt>
              <c:pt idx="748">
                <c:v>-5.5797205818810314E-2</c:v>
              </c:pt>
              <c:pt idx="749">
                <c:v>-6.5605645974362692E-2</c:v>
              </c:pt>
              <c:pt idx="750">
                <c:v>-8.5957079072447096E-2</c:v>
              </c:pt>
              <c:pt idx="751">
                <c:v>-6.8154976235056841E-2</c:v>
              </c:pt>
              <c:pt idx="752">
                <c:v>-7.2821546881751353E-2</c:v>
              </c:pt>
              <c:pt idx="753">
                <c:v>-7.4204234480771958E-2</c:v>
              </c:pt>
              <c:pt idx="754">
                <c:v>-6.6397810744634911E-2</c:v>
              </c:pt>
              <c:pt idx="755">
                <c:v>-6.7722886360362944E-2</c:v>
              </c:pt>
              <c:pt idx="756">
                <c:v>-7.2677516923520091E-2</c:v>
              </c:pt>
              <c:pt idx="757">
                <c:v>-7.8957223102405272E-2</c:v>
              </c:pt>
              <c:pt idx="758">
                <c:v>-8.2990061932882053E-2</c:v>
              </c:pt>
              <c:pt idx="759">
                <c:v>-7.8726775169235208E-2</c:v>
              </c:pt>
              <c:pt idx="760">
                <c:v>-8.564021316433823E-2</c:v>
              </c:pt>
              <c:pt idx="761">
                <c:v>-8.7902059628402696E-2</c:v>
              </c:pt>
              <c:pt idx="762">
                <c:v>-7.0430649575111581E-2</c:v>
              </c:pt>
              <c:pt idx="763">
                <c:v>-5.0612127322483103E-2</c:v>
              </c:pt>
              <c:pt idx="764">
                <c:v>-4.8019588074319497E-2</c:v>
              </c:pt>
              <c:pt idx="765">
                <c:v>-4.3756301310672652E-2</c:v>
              </c:pt>
              <c:pt idx="766">
                <c:v>-6.4381391329396465E-2</c:v>
              </c:pt>
              <c:pt idx="767">
                <c:v>-6.0492582457151056E-2</c:v>
              </c:pt>
              <c:pt idx="768">
                <c:v>-7.4233040472418299E-2</c:v>
              </c:pt>
              <c:pt idx="769">
                <c:v>-7.6364683854241666E-2</c:v>
              </c:pt>
              <c:pt idx="770">
                <c:v>-7.6508713812473039E-2</c:v>
              </c:pt>
              <c:pt idx="771">
                <c:v>-8.9961111911277536E-2</c:v>
              </c:pt>
              <c:pt idx="772">
                <c:v>-9.5549474290652414E-2</c:v>
              </c:pt>
              <c:pt idx="773">
                <c:v>-9.0393201785971433E-2</c:v>
              </c:pt>
              <c:pt idx="774">
                <c:v>-9.0969321618896704E-2</c:v>
              </c:pt>
              <c:pt idx="775">
                <c:v>-9.6096788131931454E-2</c:v>
              </c:pt>
              <c:pt idx="776">
                <c:v>-8.9586634019876099E-2</c:v>
              </c:pt>
              <c:pt idx="777">
                <c:v>-7.6825579720581905E-2</c:v>
              </c:pt>
              <c:pt idx="778">
                <c:v>-7.2159009073887392E-2</c:v>
              </c:pt>
              <c:pt idx="779">
                <c:v>-7.7660953478323469E-2</c:v>
              </c:pt>
              <c:pt idx="780">
                <c:v>-7.1539680253492777E-2</c:v>
              </c:pt>
              <c:pt idx="781">
                <c:v>-6.752124441883911E-2</c:v>
              </c:pt>
              <c:pt idx="782">
                <c:v>-3.3213308368140626E-2</c:v>
              </c:pt>
              <c:pt idx="783">
                <c:v>-6.8270200201642206E-3</c:v>
              </c:pt>
              <c:pt idx="784">
                <c:v>-1.0946276825579693E-3</c:v>
              </c:pt>
              <c:pt idx="785">
                <c:v>-2.0884343943540218E-2</c:v>
              </c:pt>
              <c:pt idx="786">
                <c:v>-4.1192568054154721E-3</c:v>
              </c:pt>
              <c:pt idx="787">
                <c:v>3.6871669307216859E-3</c:v>
              </c:pt>
              <c:pt idx="788">
                <c:v>2.0855537951893988E-2</c:v>
              </c:pt>
              <c:pt idx="789">
                <c:v>7.4031398530893799E-3</c:v>
              </c:pt>
              <c:pt idx="790">
                <c:v>2.3073599308656156E-2</c:v>
              </c:pt>
              <c:pt idx="791">
                <c:v>1.2026501512314658E-2</c:v>
              </c:pt>
              <c:pt idx="792">
                <c:v>9.650007201498001E-3</c:v>
              </c:pt>
              <c:pt idx="793">
                <c:v>2.5320466657064777E-2</c:v>
              </c:pt>
              <c:pt idx="794">
                <c:v>2.7336886072303113E-2</c:v>
              </c:pt>
              <c:pt idx="795">
                <c:v>4.7573671323635214E-2</c:v>
              </c:pt>
              <c:pt idx="796">
                <c:v>5.7035863459599545E-2</c:v>
              </c:pt>
              <c:pt idx="797">
                <c:v>4.5340630851216979E-2</c:v>
              </c:pt>
              <c:pt idx="798">
                <c:v>2.9598156416534627E-2</c:v>
              </c:pt>
              <c:pt idx="799">
                <c:v>3.0908829036439656E-2</c:v>
              </c:pt>
              <c:pt idx="800">
                <c:v>1.9036727639349049E-2</c:v>
              </c:pt>
              <c:pt idx="801">
                <c:v>-6.7734408757020859E-3</c:v>
              </c:pt>
              <c:pt idx="802">
                <c:v>-1.1194008353737628E-3</c:v>
              </c:pt>
              <c:pt idx="803">
                <c:v>1.7859714820682715E-3</c:v>
              </c:pt>
              <c:pt idx="804">
                <c:v>-1.4857554371309201E-2</c:v>
              </c:pt>
              <c:pt idx="805">
                <c:v>-3.3616016131355453E-2</c:v>
              </c:pt>
              <c:pt idx="806">
                <c:v>-5.0987181333717269E-2</c:v>
              </c:pt>
              <c:pt idx="807">
                <c:v>-5.1967161169523268E-2</c:v>
              </c:pt>
              <c:pt idx="808">
                <c:v>-4.3812761054299321E-2</c:v>
              </c:pt>
              <c:pt idx="809">
                <c:v>-4.3812761054299321E-2</c:v>
              </c:pt>
              <c:pt idx="810">
                <c:v>-2.805473138412784E-2</c:v>
              </c:pt>
              <c:pt idx="811">
                <c:v>-9.7617744490853253E-3</c:v>
              </c:pt>
              <c:pt idx="812">
                <c:v>1.1815065533631097E-2</c:v>
              </c:pt>
              <c:pt idx="813">
                <c:v>1.7132075471698149E-2</c:v>
              </c:pt>
              <c:pt idx="814">
                <c:v>1.9149071006769436E-2</c:v>
              </c:pt>
              <c:pt idx="815">
                <c:v>4.0430361515195079E-2</c:v>
              </c:pt>
              <c:pt idx="816">
                <c:v>4.8445340630851152E-2</c:v>
              </c:pt>
              <c:pt idx="817">
                <c:v>1.6158432954054502E-2</c:v>
              </c:pt>
              <c:pt idx="818">
                <c:v>1.5676796773729018E-2</c:v>
              </c:pt>
              <c:pt idx="819">
                <c:v>1.8080944836526003E-2</c:v>
              </c:pt>
              <c:pt idx="820">
                <c:v>1.3719141581449046E-2</c:v>
              </c:pt>
              <c:pt idx="821">
                <c:v>4.3272360651015251E-2</c:v>
              </c:pt>
              <c:pt idx="822">
                <c:v>6.2278553939219439E-2</c:v>
              </c:pt>
              <c:pt idx="823">
                <c:v>0.10751663546017576</c:v>
              </c:pt>
              <c:pt idx="824">
                <c:v>0.13126890393201784</c:v>
              </c:pt>
              <c:pt idx="825">
                <c:v>8.8640069134379829E-2</c:v>
              </c:pt>
              <c:pt idx="826">
                <c:v>8.5426472706322976E-2</c:v>
              </c:pt>
              <c:pt idx="827">
                <c:v>9.6761054299294269E-2</c:v>
              </c:pt>
              <c:pt idx="828">
                <c:v>9.3353881607374234E-2</c:v>
              </c:pt>
              <c:pt idx="829">
                <c:v>9.5493590666858585E-2</c:v>
              </c:pt>
              <c:pt idx="830">
                <c:v>0.10050410485380956</c:v>
              </c:pt>
              <c:pt idx="831">
                <c:v>7.9131787411781618E-2</c:v>
              </c:pt>
              <c:pt idx="832">
                <c:v>6.5420711507993667E-2</c:v>
              </c:pt>
              <c:pt idx="833">
                <c:v>9.9065533630995128E-2</c:v>
              </c:pt>
              <c:pt idx="834">
                <c:v>9.9065533630995128E-2</c:v>
              </c:pt>
              <c:pt idx="835">
                <c:v>9.9580008641797502E-2</c:v>
              </c:pt>
              <c:pt idx="836">
                <c:v>7.8224398674924256E-2</c:v>
              </c:pt>
              <c:pt idx="837">
                <c:v>8.7021748523692821E-2</c:v>
              </c:pt>
              <c:pt idx="838">
                <c:v>8.2181189687454914E-2</c:v>
              </c:pt>
              <c:pt idx="839">
                <c:v>9.619645686302758E-2</c:v>
              </c:pt>
              <c:pt idx="840">
                <c:v>9.2031110470977895E-2</c:v>
              </c:pt>
              <c:pt idx="841">
                <c:v>0.11563301166642659</c:v>
              </c:pt>
              <c:pt idx="842">
                <c:v>0.13327149647126602</c:v>
              </c:pt>
              <c:pt idx="843">
                <c:v>0.20663690047529881</c:v>
              </c:pt>
              <c:pt idx="844">
                <c:v>0.23659455566757881</c:v>
              </c:pt>
              <c:pt idx="845">
                <c:v>0.21810571798934175</c:v>
              </c:pt>
              <c:pt idx="846">
                <c:v>0.1638208267319603</c:v>
              </c:pt>
              <c:pt idx="847">
                <c:v>0.14778165058332138</c:v>
              </c:pt>
              <c:pt idx="848">
                <c:v>0.15744894137980681</c:v>
              </c:pt>
              <c:pt idx="849">
                <c:v>0.16910384559988478</c:v>
              </c:pt>
              <c:pt idx="850">
                <c:v>0.16981016851505104</c:v>
              </c:pt>
              <c:pt idx="851">
                <c:v>0.14520409045081384</c:v>
              </c:pt>
              <c:pt idx="852">
                <c:v>0.12487397378654763</c:v>
              </c:pt>
              <c:pt idx="853">
                <c:v>0.10826040616448229</c:v>
              </c:pt>
              <c:pt idx="854">
                <c:v>8.7515483220509838E-2</c:v>
              </c:pt>
              <c:pt idx="855">
                <c:v>4.1587210139709008E-2</c:v>
              </c:pt>
              <c:pt idx="856">
                <c:v>5.6120985164914261E-2</c:v>
              </c:pt>
              <c:pt idx="857">
                <c:v>2.6438139132939797E-2</c:v>
              </c:pt>
              <c:pt idx="858">
                <c:v>1.7514042920927508E-2</c:v>
              </c:pt>
              <c:pt idx="859">
                <c:v>1.2753564741466272E-2</c:v>
              </c:pt>
              <c:pt idx="860">
                <c:v>2.674233040472429E-2</c:v>
              </c:pt>
              <c:pt idx="861">
                <c:v>2.6167362811464479E-3</c:v>
              </c:pt>
              <c:pt idx="862">
                <c:v>-1.5393921935763499E-3</c:v>
              </c:pt>
              <c:pt idx="863">
                <c:v>-9.1395650295260644E-3</c:v>
              </c:pt>
              <c:pt idx="864">
                <c:v>-1.3701281866628223E-2</c:v>
              </c:pt>
              <c:pt idx="865">
                <c:v>-6.2186374765950125E-3</c:v>
              </c:pt>
              <c:pt idx="866">
                <c:v>-1.7401699553507122E-2</c:v>
              </c:pt>
              <c:pt idx="867">
                <c:v>-1.250756157280708E-2</c:v>
              </c:pt>
              <c:pt idx="868">
                <c:v>-2.2114359786835625E-2</c:v>
              </c:pt>
              <c:pt idx="869">
                <c:v>-2.9016275385280177E-2</c:v>
              </c:pt>
              <c:pt idx="870">
                <c:v>-2.6322915166354655E-2</c:v>
              </c:pt>
              <c:pt idx="871">
                <c:v>-1.5224542704882493E-2</c:v>
              </c:pt>
              <c:pt idx="872">
                <c:v>-1.2185510586201875E-2</c:v>
              </c:pt>
              <c:pt idx="873">
                <c:v>-3.3026069422439908E-2</c:v>
              </c:pt>
              <c:pt idx="874">
                <c:v>-1.4568918335013725E-2</c:v>
              </c:pt>
              <c:pt idx="875">
                <c:v>-1.3843583465360854E-2</c:v>
              </c:pt>
              <c:pt idx="876">
                <c:v>-7.5373757741611369E-3</c:v>
              </c:pt>
              <c:pt idx="877">
                <c:v>-2.722223822555081E-2</c:v>
              </c:pt>
              <c:pt idx="878">
                <c:v>-4.2309088290364505E-2</c:v>
              </c:pt>
              <c:pt idx="879">
                <c:v>-4.7201497911565582E-2</c:v>
              </c:pt>
              <c:pt idx="880">
                <c:v>-4.4845167794901442E-2</c:v>
              </c:pt>
              <c:pt idx="881">
                <c:v>-5.416909117096369E-2</c:v>
              </c:pt>
              <c:pt idx="882">
                <c:v>-5.4331556963848504E-2</c:v>
              </c:pt>
              <c:pt idx="883">
                <c:v>-6.2004320898746967E-2</c:v>
              </c:pt>
              <c:pt idx="884">
                <c:v>-6.4086994094771699E-2</c:v>
              </c:pt>
              <c:pt idx="885">
                <c:v>-7.374333861443183E-2</c:v>
              </c:pt>
              <c:pt idx="886">
                <c:v>-7.8507273512890663E-2</c:v>
              </c:pt>
              <c:pt idx="887">
                <c:v>-8.8218925536511561E-2</c:v>
              </c:pt>
              <c:pt idx="888">
                <c:v>-9.9366268183782247E-2</c:v>
              </c:pt>
              <c:pt idx="889">
                <c:v>-0.10283393345815928</c:v>
              </c:pt>
              <c:pt idx="890">
                <c:v>-0.10087570214604646</c:v>
              </c:pt>
              <c:pt idx="891">
                <c:v>-9.9429641365403998E-2</c:v>
              </c:pt>
              <c:pt idx="892">
                <c:v>-8.6223246435258583E-2</c:v>
              </c:pt>
              <c:pt idx="893">
                <c:v>-5.5443468241394234E-2</c:v>
              </c:pt>
              <c:pt idx="894">
                <c:v>-7.423361659225125E-2</c:v>
              </c:pt>
              <c:pt idx="895">
                <c:v>-7.4651303471122032E-2</c:v>
              </c:pt>
              <c:pt idx="896">
                <c:v>-7.4607518363819625E-2</c:v>
              </c:pt>
              <c:pt idx="897">
                <c:v>-6.8289212156128487E-2</c:v>
              </c:pt>
              <c:pt idx="898">
                <c:v>-7.4044649287051678E-2</c:v>
              </c:pt>
              <c:pt idx="899">
                <c:v>-8.3051706755005061E-2</c:v>
              </c:pt>
              <c:pt idx="900">
                <c:v>-8.275442892121565E-2</c:v>
              </c:pt>
              <c:pt idx="901">
                <c:v>-7.1356474146622495E-2</c:v>
              </c:pt>
              <c:pt idx="902">
                <c:v>-7.3469105573959359E-2</c:v>
              </c:pt>
              <c:pt idx="903">
                <c:v>-7.6150943396226412E-2</c:v>
              </c:pt>
              <c:pt idx="904">
                <c:v>-7.3826299870373036E-2</c:v>
              </c:pt>
              <c:pt idx="905">
                <c:v>-7.0551634740025904E-2</c:v>
              </c:pt>
              <c:pt idx="906">
                <c:v>-5.443180181477747E-2</c:v>
              </c:pt>
              <c:pt idx="907">
                <c:v>-2.794008353737587E-2</c:v>
              </c:pt>
              <c:pt idx="908">
                <c:v>-3.4896154400115176E-2</c:v>
              </c:pt>
              <c:pt idx="909">
                <c:v>-5.3102117240386049E-2</c:v>
              </c:pt>
              <c:pt idx="910">
                <c:v>-4.3214748667722791E-2</c:v>
              </c:pt>
              <c:pt idx="911">
                <c:v>-4.3214748667722791E-2</c:v>
              </c:pt>
              <c:pt idx="912">
                <c:v>-2.2219213596427978E-2</c:v>
              </c:pt>
              <c:pt idx="913">
                <c:v>-2.9505977243266646E-2</c:v>
              </c:pt>
              <c:pt idx="914">
                <c:v>-3.0556819818522207E-2</c:v>
              </c:pt>
              <c:pt idx="915">
                <c:v>-4.4232176292668735E-2</c:v>
              </c:pt>
              <c:pt idx="916">
                <c:v>-6.3668731096067965E-2</c:v>
              </c:pt>
              <c:pt idx="917">
                <c:v>-7.8229007633587866E-2</c:v>
              </c:pt>
              <c:pt idx="918">
                <c:v>-8.6767679677372866E-2</c:v>
              </c:pt>
              <c:pt idx="919">
                <c:v>-9.756013250756157E-2</c:v>
              </c:pt>
              <c:pt idx="920">
                <c:v>-9.6633731816217705E-2</c:v>
              </c:pt>
              <c:pt idx="921">
                <c:v>-0.10601757165490422</c:v>
              </c:pt>
              <c:pt idx="922">
                <c:v>-8.489874693936339E-2</c:v>
              </c:pt>
              <c:pt idx="923">
                <c:v>-8.3590954918623117E-2</c:v>
              </c:pt>
              <c:pt idx="924">
                <c:v>-9.4818378222670252E-2</c:v>
              </c:pt>
              <c:pt idx="925">
                <c:v>-7.6254068846320022E-2</c:v>
              </c:pt>
              <c:pt idx="926">
                <c:v>-7.6867636468385347E-2</c:v>
              </c:pt>
              <c:pt idx="927">
                <c:v>-7.4306207691199777E-2</c:v>
              </c:pt>
              <c:pt idx="928">
                <c:v>-6.8125018003744708E-2</c:v>
              </c:pt>
              <c:pt idx="929">
                <c:v>-5.8077488117528442E-2</c:v>
              </c:pt>
              <c:pt idx="930">
                <c:v>-5.6623937779058053E-2</c:v>
              </c:pt>
              <c:pt idx="931">
                <c:v>-4.7494166786691716E-2</c:v>
              </c:pt>
              <c:pt idx="932">
                <c:v>-4.2655912429785503E-2</c:v>
              </c:pt>
              <c:pt idx="933">
                <c:v>-4.6545873541696592E-2</c:v>
              </c:pt>
              <c:pt idx="934">
                <c:v>-3.1940083537375874E-2</c:v>
              </c:pt>
              <c:pt idx="935">
                <c:v>-2.4790436410773165E-3</c:v>
              </c:pt>
              <c:pt idx="936">
                <c:v>7.9896298430073287E-3</c:v>
              </c:pt>
              <c:pt idx="937">
                <c:v>3.3638484804839441E-2</c:v>
              </c:pt>
              <c:pt idx="938">
                <c:v>7.6451101829189128E-4</c:v>
              </c:pt>
              <c:pt idx="939">
                <c:v>2.3673916174564269E-2</c:v>
              </c:pt>
              <c:pt idx="940">
                <c:v>2.6429497335445751E-2</c:v>
              </c:pt>
              <c:pt idx="941">
                <c:v>1.040875702146038E-2</c:v>
              </c:pt>
              <c:pt idx="942">
                <c:v>-1.3428777185654606E-2</c:v>
              </c:pt>
              <c:pt idx="943">
                <c:v>-3.7908685006481369E-3</c:v>
              </c:pt>
              <c:pt idx="944">
                <c:v>1.5015987325363689E-2</c:v>
              </c:pt>
              <c:pt idx="945">
                <c:v>-5.4506697393058579E-3</c:v>
              </c:pt>
              <c:pt idx="946">
                <c:v>-1.3774449085409812E-2</c:v>
              </c:pt>
              <c:pt idx="947">
                <c:v>-2.9573959383551895E-2</c:v>
              </c:pt>
              <c:pt idx="948">
                <c:v>-3.5952758173700139E-2</c:v>
              </c:pt>
              <c:pt idx="949">
                <c:v>-4.7764943108166591E-2</c:v>
              </c:pt>
              <c:pt idx="950">
                <c:v>-7.0016995535071236E-2</c:v>
              </c:pt>
              <c:pt idx="951">
                <c:v>-7.0514186950885849E-2</c:v>
              </c:pt>
              <c:pt idx="952">
                <c:v>-7.133112487397375E-2</c:v>
              </c:pt>
              <c:pt idx="953">
                <c:v>-7.8778049834365538E-2</c:v>
              </c:pt>
              <c:pt idx="954">
                <c:v>-8.8651591531038521E-2</c:v>
              </c:pt>
              <c:pt idx="955">
                <c:v>-9.6996687310960672E-2</c:v>
              </c:pt>
              <c:pt idx="956">
                <c:v>-0.10064352585337755</c:v>
              </c:pt>
              <c:pt idx="957">
                <c:v>-0.10657410341351004</c:v>
              </c:pt>
              <c:pt idx="958">
                <c:v>-9.3355033847040136E-2</c:v>
              </c:pt>
              <c:pt idx="959">
                <c:v>-9.0206538960103666E-2</c:v>
              </c:pt>
              <c:pt idx="960">
                <c:v>-8.362725046809738E-2</c:v>
              </c:pt>
              <c:pt idx="961">
                <c:v>-8.353564741466224E-2</c:v>
              </c:pt>
              <c:pt idx="962">
                <c:v>-5.6988045513466812E-2</c:v>
              </c:pt>
              <c:pt idx="963">
                <c:v>-6.7881319314417432E-2</c:v>
              </c:pt>
              <c:pt idx="964">
                <c:v>-9.7738153535935512E-2</c:v>
              </c:pt>
              <c:pt idx="965">
                <c:v>-0.10734207115079941</c:v>
              </c:pt>
              <c:pt idx="966">
                <c:v>-0.11398012386576406</c:v>
              </c:pt>
              <c:pt idx="967">
                <c:v>-0.11884084689615448</c:v>
              </c:pt>
              <c:pt idx="968">
                <c:v>-0.10780181477747375</c:v>
              </c:pt>
              <c:pt idx="969">
                <c:v>-9.5639925104421653E-2</c:v>
              </c:pt>
              <c:pt idx="970">
                <c:v>-9.3223678525133136E-2</c:v>
              </c:pt>
              <c:pt idx="971">
                <c:v>-0.10450410485380957</c:v>
              </c:pt>
              <c:pt idx="972">
                <c:v>-8.9665562436986979E-2</c:v>
              </c:pt>
              <c:pt idx="973">
                <c:v>-7.6614719861731295E-2</c:v>
              </c:pt>
              <c:pt idx="974">
                <c:v>-8.8847472274233064E-2</c:v>
              </c:pt>
              <c:pt idx="975">
                <c:v>-9.5476883191703887E-2</c:v>
              </c:pt>
              <c:pt idx="976">
                <c:v>-9.455451533919057E-2</c:v>
              </c:pt>
              <c:pt idx="977">
                <c:v>-0.10688578424312256</c:v>
              </c:pt>
              <c:pt idx="978">
                <c:v>-8.8041480627970681E-2</c:v>
              </c:pt>
              <c:pt idx="979">
                <c:v>-8.2975658937058938E-2</c:v>
              </c:pt>
              <c:pt idx="980">
                <c:v>-9.0798214028517954E-2</c:v>
              </c:pt>
              <c:pt idx="981">
                <c:v>-8.7050554515339162E-2</c:v>
              </c:pt>
              <c:pt idx="982">
                <c:v>-9.0717557251908332E-2</c:v>
              </c:pt>
              <c:pt idx="983">
                <c:v>-0.10716174564309378</c:v>
              </c:pt>
              <c:pt idx="984">
                <c:v>-9.9127178453118248E-2</c:v>
              </c:pt>
              <c:pt idx="985">
                <c:v>-8.1278986029094002E-2</c:v>
              </c:pt>
              <c:pt idx="986">
                <c:v>-9.9156560564597429E-2</c:v>
              </c:pt>
              <c:pt idx="987">
                <c:v>-0.10848278841999137</c:v>
              </c:pt>
              <c:pt idx="988">
                <c:v>-0.11618032550770563</c:v>
              </c:pt>
              <c:pt idx="989">
                <c:v>-0.1159717701281866</c:v>
              </c:pt>
              <c:pt idx="990">
                <c:v>-0.13880051850784958</c:v>
              </c:pt>
              <c:pt idx="991">
                <c:v>-0.12437505401123439</c:v>
              </c:pt>
              <c:pt idx="992">
                <c:v>-0.12921100388880891</c:v>
              </c:pt>
              <c:pt idx="993">
                <c:v>-0.1184185510586202</c:v>
              </c:pt>
              <c:pt idx="994">
                <c:v>-0.1184185510586202</c:v>
              </c:pt>
              <c:pt idx="995">
                <c:v>-0.12810715828892416</c:v>
              </c:pt>
              <c:pt idx="996">
                <c:v>-0.12286734840846891</c:v>
              </c:pt>
              <c:pt idx="997">
                <c:v>-0.12775054011234344</c:v>
              </c:pt>
              <c:pt idx="998">
                <c:v>-0.14312660233328534</c:v>
              </c:pt>
              <c:pt idx="999">
                <c:v>-0.14129338902491717</c:v>
              </c:pt>
              <c:pt idx="1000">
                <c:v>-0.1377756013250756</c:v>
              </c:pt>
              <c:pt idx="1001">
                <c:v>-0.1250191559844448</c:v>
              </c:pt>
              <c:pt idx="1002">
                <c:v>-0.1218988909693216</c:v>
              </c:pt>
              <c:pt idx="1003">
                <c:v>-0.11980181477747365</c:v>
              </c:pt>
              <c:pt idx="1004">
                <c:v>-0.10973296845743918</c:v>
              </c:pt>
              <c:pt idx="1005">
                <c:v>-9.6886648422871868E-2</c:v>
              </c:pt>
              <c:pt idx="1006">
                <c:v>-8.8689615440011527E-2</c:v>
              </c:pt>
              <c:pt idx="1007">
                <c:v>-9.497047385856261E-2</c:v>
              </c:pt>
              <c:pt idx="1008">
                <c:v>-8.8331268903931948E-2</c:v>
              </c:pt>
              <c:pt idx="1009">
                <c:v>-8.0564597436266761E-2</c:v>
              </c:pt>
              <c:pt idx="1010">
                <c:v>-8.2400115223966619E-2</c:v>
              </c:pt>
              <c:pt idx="1011">
                <c:v>-0.10296989773872967</c:v>
              </c:pt>
              <c:pt idx="1012">
                <c:v>-0.10573239233760623</c:v>
              </c:pt>
              <c:pt idx="1013">
                <c:v>-0.10587584617600465</c:v>
              </c:pt>
              <c:pt idx="1014">
                <c:v>-0.11285496183206101</c:v>
              </c:pt>
              <c:pt idx="1015">
                <c:v>-0.11989629843007343</c:v>
              </c:pt>
              <c:pt idx="1016">
                <c:v>-0.11649373469681701</c:v>
              </c:pt>
              <c:pt idx="1017">
                <c:v>-0.12279821402851787</c:v>
              </c:pt>
              <c:pt idx="1018">
                <c:v>-0.1332784099092611</c:v>
              </c:pt>
              <c:pt idx="1019">
                <c:v>-0.13377099236641221</c:v>
              </c:pt>
              <c:pt idx="1020">
                <c:v>-0.13085870661097498</c:v>
              </c:pt>
              <c:pt idx="1021">
                <c:v>-0.11586922079792605</c:v>
              </c:pt>
              <c:pt idx="1022">
                <c:v>-9.9899755149071012E-2</c:v>
              </c:pt>
              <c:pt idx="1023">
                <c:v>-0.10345383839838695</c:v>
              </c:pt>
              <c:pt idx="1024">
                <c:v>-0.11745700705746798</c:v>
              </c:pt>
              <c:pt idx="1025">
                <c:v>-0.11673973786547598</c:v>
              </c:pt>
              <c:pt idx="1026">
                <c:v>-0.12363877286475589</c:v>
              </c:pt>
              <c:pt idx="1027">
                <c:v>-0.12629583753420714</c:v>
              </c:pt>
              <c:pt idx="1028">
                <c:v>-0.12071266023332861</c:v>
              </c:pt>
              <c:pt idx="1029">
                <c:v>-0.12429497335445772</c:v>
              </c:pt>
              <c:pt idx="1030">
                <c:v>-0.12118162177732972</c:v>
              </c:pt>
              <c:pt idx="1031">
                <c:v>-0.10616563445196603</c:v>
              </c:pt>
              <c:pt idx="1032">
                <c:v>-0.11473253636756442</c:v>
              </c:pt>
              <c:pt idx="1033">
                <c:v>-0.11903211868068564</c:v>
              </c:pt>
              <c:pt idx="1034">
                <c:v>-0.12562984300734559</c:v>
              </c:pt>
              <c:pt idx="1035">
                <c:v>-0.11088463200345677</c:v>
              </c:pt>
              <c:pt idx="1036">
                <c:v>-9.5836958087282098E-2</c:v>
              </c:pt>
              <c:pt idx="1037">
                <c:v>-0.11871640501224257</c:v>
              </c:pt>
              <c:pt idx="1038">
                <c:v>-9.259225118824721E-2</c:v>
              </c:pt>
              <c:pt idx="1039">
                <c:v>-8.8824427480916013E-2</c:v>
              </c:pt>
              <c:pt idx="1040">
                <c:v>-9.446867348408472E-2</c:v>
              </c:pt>
              <c:pt idx="1041">
                <c:v>-7.1794901339478634E-2</c:v>
              </c:pt>
              <c:pt idx="1042">
                <c:v>-6.001555523548896E-2</c:v>
              </c:pt>
              <c:pt idx="1043">
                <c:v>-5.7760046089586625E-2</c:v>
              </c:pt>
              <c:pt idx="1044">
                <c:v>-6.1423015987325358E-2</c:v>
              </c:pt>
              <c:pt idx="1045">
                <c:v>-5.3312977099236658E-2</c:v>
              </c:pt>
              <c:pt idx="1046">
                <c:v>-6.1306639781074423E-2</c:v>
              </c:pt>
              <c:pt idx="1047">
                <c:v>-6.3607086273944957E-2</c:v>
              </c:pt>
              <c:pt idx="1048">
                <c:v>-6.6682990061932901E-2</c:v>
              </c:pt>
              <c:pt idx="1049">
                <c:v>-7.2949445484660758E-2</c:v>
              </c:pt>
              <c:pt idx="1050">
                <c:v>-6.4226415094339573E-2</c:v>
              </c:pt>
              <c:pt idx="1051">
                <c:v>-7.0832205098660506E-2</c:v>
              </c:pt>
              <c:pt idx="1052">
                <c:v>-8.4066829900619311E-2</c:v>
              </c:pt>
              <c:pt idx="1053">
                <c:v>-8.7257381535359335E-2</c:v>
              </c:pt>
              <c:pt idx="1054">
                <c:v>-7.8866772288636033E-2</c:v>
              </c:pt>
              <c:pt idx="1055">
                <c:v>-7.4329828604349668E-2</c:v>
              </c:pt>
              <c:pt idx="1056">
                <c:v>-7.4198473282442778E-2</c:v>
              </c:pt>
              <c:pt idx="1057">
                <c:v>-6.6519372029382184E-2</c:v>
              </c:pt>
              <c:pt idx="1058">
                <c:v>-9.3483508569782492E-2</c:v>
              </c:pt>
              <c:pt idx="1059">
                <c:v>-8.2676652743770673E-2</c:v>
              </c:pt>
              <c:pt idx="1060">
                <c:v>-9.0780930433530194E-2</c:v>
              </c:pt>
              <c:pt idx="1061">
                <c:v>-0.10438888088722453</c:v>
              </c:pt>
              <c:pt idx="1062">
                <c:v>-0.16133083681405724</c:v>
              </c:pt>
              <c:pt idx="1063">
                <c:v>-0.18404551346680109</c:v>
              </c:pt>
              <c:pt idx="1064">
                <c:v>-0.19458216909117088</c:v>
              </c:pt>
              <c:pt idx="1065">
                <c:v>-0.20002016419415236</c:v>
              </c:pt>
              <c:pt idx="1066">
                <c:v>-0.15892553651159436</c:v>
              </c:pt>
              <c:pt idx="1067">
                <c:v>-0.14332305919631283</c:v>
              </c:pt>
              <c:pt idx="1068">
                <c:v>-0.13027221662105726</c:v>
              </c:pt>
              <c:pt idx="1069">
                <c:v>-0.11093993950741754</c:v>
              </c:pt>
              <c:pt idx="1070">
                <c:v>-0.10399423880167069</c:v>
              </c:pt>
              <c:pt idx="1071">
                <c:v>-0.10734610398962985</c:v>
              </c:pt>
              <c:pt idx="1072">
                <c:v>-0.10734610398962985</c:v>
              </c:pt>
              <c:pt idx="1073">
                <c:v>-0.10439176148638918</c:v>
              </c:pt>
              <c:pt idx="1074">
                <c:v>-0.10562120120985163</c:v>
              </c:pt>
              <c:pt idx="1075">
                <c:v>-9.6391761486389171E-2</c:v>
              </c:pt>
              <c:pt idx="1076">
                <c:v>-0.11233126890393208</c:v>
              </c:pt>
              <c:pt idx="1077">
                <c:v>-0.10842114359786836</c:v>
              </c:pt>
              <c:pt idx="1078">
                <c:v>-0.11233645398242831</c:v>
              </c:pt>
              <c:pt idx="1079">
                <c:v>-0.12026616736281148</c:v>
              </c:pt>
              <c:pt idx="1080">
                <c:v>-0.13025205242690485</c:v>
              </c:pt>
              <c:pt idx="1081">
                <c:v>-0.11726976811176726</c:v>
              </c:pt>
              <c:pt idx="1082">
                <c:v>-0.11726976811176726</c:v>
              </c:pt>
              <c:pt idx="1083">
                <c:v>-0.10546622497479474</c:v>
              </c:pt>
              <c:pt idx="1084">
                <c:v>-0.11408267319602483</c:v>
              </c:pt>
              <c:pt idx="1085">
                <c:v>-0.11358778625954202</c:v>
              </c:pt>
              <c:pt idx="1086">
                <c:v>-9.8604061644822161E-2</c:v>
              </c:pt>
              <c:pt idx="1087">
                <c:v>-0.10951577128042633</c:v>
              </c:pt>
              <c:pt idx="1088">
                <c:v>-0.10362552210859866</c:v>
              </c:pt>
              <c:pt idx="1089">
                <c:v>-9.6073167218781563E-2</c:v>
              </c:pt>
              <c:pt idx="1090">
                <c:v>-0.10061183926256667</c:v>
              </c:pt>
              <c:pt idx="1091">
                <c:v>-0.10952614143741901</c:v>
              </c:pt>
              <c:pt idx="1092">
                <c:v>-0.11507820826731952</c:v>
              </c:pt>
              <c:pt idx="1093">
                <c:v>-0.11386893273800947</c:v>
              </c:pt>
              <c:pt idx="1094">
                <c:v>-0.10895290220365839</c:v>
              </c:pt>
              <c:pt idx="1095">
                <c:v>-0.11522339046521679</c:v>
              </c:pt>
              <c:pt idx="1096">
                <c:v>-0.10928878006625375</c:v>
              </c:pt>
              <c:pt idx="1097">
                <c:v>-0.12065965720869942</c:v>
              </c:pt>
              <c:pt idx="1098">
                <c:v>-0.14380296701713957</c:v>
              </c:pt>
              <c:pt idx="1099">
                <c:v>-0.12324009794037161</c:v>
              </c:pt>
              <c:pt idx="1100">
                <c:v>-0.1312470113783667</c:v>
              </c:pt>
              <c:pt idx="1101">
                <c:v>-0.11462134523980994</c:v>
              </c:pt>
              <c:pt idx="1102">
                <c:v>-0.12040789284171105</c:v>
              </c:pt>
              <c:pt idx="1103">
                <c:v>-0.12254241682269917</c:v>
              </c:pt>
              <c:pt idx="1104">
                <c:v>-0.11511450381679389</c:v>
              </c:pt>
              <c:pt idx="1105">
                <c:v>-0.11720985164914299</c:v>
              </c:pt>
              <c:pt idx="1106">
                <c:v>-0.12156531758605793</c:v>
              </c:pt>
              <c:pt idx="1107">
                <c:v>-0.12783638196744929</c:v>
              </c:pt>
              <c:pt idx="1108">
                <c:v>-0.13616880311104707</c:v>
              </c:pt>
              <c:pt idx="1109">
                <c:v>-0.13845599884776039</c:v>
              </c:pt>
              <c:pt idx="1110">
                <c:v>-0.13936799654328103</c:v>
              </c:pt>
              <c:pt idx="1111">
                <c:v>-0.14358346536079503</c:v>
              </c:pt>
              <c:pt idx="1112">
                <c:v>-0.14817802102837385</c:v>
              </c:pt>
              <c:pt idx="1113">
                <c:v>-0.14067866916318594</c:v>
              </c:pt>
              <c:pt idx="1114">
                <c:v>-0.14315310384559987</c:v>
              </c:pt>
              <c:pt idx="1115">
                <c:v>-0.15560478179461323</c:v>
              </c:pt>
              <c:pt idx="1116">
                <c:v>-0.14898862163329973</c:v>
              </c:pt>
              <c:pt idx="1117">
                <c:v>-0.1401809016275386</c:v>
              </c:pt>
              <c:pt idx="1118">
                <c:v>-0.1322448509289933</c:v>
              </c:pt>
              <c:pt idx="1119">
                <c:v>-0.13021978971626103</c:v>
              </c:pt>
              <c:pt idx="1120">
                <c:v>-0.13237505401123439</c:v>
              </c:pt>
              <c:pt idx="1121">
                <c:v>-0.1330594843727495</c:v>
              </c:pt>
              <c:pt idx="1122">
                <c:v>-0.12768716693072157</c:v>
              </c:pt>
              <c:pt idx="1123">
                <c:v>-0.11914215756877433</c:v>
              </c:pt>
              <c:pt idx="1124">
                <c:v>-0.13626847184214319</c:v>
              </c:pt>
              <c:pt idx="1125">
                <c:v>-0.14432550770560271</c:v>
              </c:pt>
              <c:pt idx="1126">
                <c:v>-0.14823044793317008</c:v>
              </c:pt>
              <c:pt idx="1127">
                <c:v>-0.13018867924528299</c:v>
              </c:pt>
              <c:pt idx="1128">
                <c:v>-0.13590666858706613</c:v>
              </c:pt>
              <c:pt idx="1129">
                <c:v>-0.14450928993230594</c:v>
              </c:pt>
              <c:pt idx="1130">
                <c:v>-0.13463286763646831</c:v>
              </c:pt>
              <c:pt idx="1131">
                <c:v>-0.14149560708627396</c:v>
              </c:pt>
              <c:pt idx="1132">
                <c:v>-0.13737577416102553</c:v>
              </c:pt>
              <c:pt idx="1133">
                <c:v>-0.13026875990205955</c:v>
              </c:pt>
              <c:pt idx="1134">
                <c:v>-0.11334293533054873</c:v>
              </c:pt>
              <c:pt idx="1135">
                <c:v>-0.11322598300446496</c:v>
              </c:pt>
              <c:pt idx="1136">
                <c:v>-0.11085294541264579</c:v>
              </c:pt>
              <c:pt idx="1137">
                <c:v>-0.11714820682701998</c:v>
              </c:pt>
              <c:pt idx="1138">
                <c:v>-0.12572086994094778</c:v>
              </c:pt>
              <c:pt idx="1139">
                <c:v>-0.12913898890969322</c:v>
              </c:pt>
              <c:pt idx="1140">
                <c:v>-0.12652282874837972</c:v>
              </c:pt>
              <c:pt idx="1141">
                <c:v>-0.14392740890105138</c:v>
              </c:pt>
              <c:pt idx="1142">
                <c:v>-0.14890854097652317</c:v>
              </c:pt>
              <c:pt idx="1143">
                <c:v>-0.14578251476307069</c:v>
              </c:pt>
              <c:pt idx="1144">
                <c:v>-0.14174967593259402</c:v>
              </c:pt>
              <c:pt idx="1145">
                <c:v>-0.14451966008929862</c:v>
              </c:pt>
              <c:pt idx="1146">
                <c:v>-0.1382042344807719</c:v>
              </c:pt>
              <c:pt idx="1147">
                <c:v>-0.13944807720005759</c:v>
              </c:pt>
              <c:pt idx="1148">
                <c:v>-0.1371505113063517</c:v>
              </c:pt>
              <c:pt idx="1149">
                <c:v>-0.12647443468241393</c:v>
              </c:pt>
              <c:pt idx="1150">
                <c:v>-0.12761111911277545</c:v>
              </c:pt>
              <c:pt idx="1151">
                <c:v>-0.13195333429353295</c:v>
              </c:pt>
              <c:pt idx="1152">
                <c:v>-0.14586374765951315</c:v>
              </c:pt>
              <c:pt idx="1153">
                <c:v>-0.13835633011666426</c:v>
              </c:pt>
              <c:pt idx="1154">
                <c:v>-0.13833501368284606</c:v>
              </c:pt>
              <c:pt idx="1155">
                <c:v>-0.14332075471698114</c:v>
              </c:pt>
              <c:pt idx="1156">
                <c:v>-0.14267722886360368</c:v>
              </c:pt>
              <c:pt idx="1157">
                <c:v>-0.14739795477459305</c:v>
              </c:pt>
              <c:pt idx="1158">
                <c:v>-0.1371067261990494</c:v>
              </c:pt>
              <c:pt idx="1159">
                <c:v>-0.1371067261990494</c:v>
              </c:pt>
              <c:pt idx="1160">
                <c:v>-0.12695491862307362</c:v>
              </c:pt>
              <c:pt idx="1161">
                <c:v>-0.13612386576407898</c:v>
              </c:pt>
              <c:pt idx="1162">
                <c:v>-0.12846896154400111</c:v>
              </c:pt>
              <c:pt idx="1163">
                <c:v>-0.1193098084401556</c:v>
              </c:pt>
              <c:pt idx="1164">
                <c:v>-0.13097738729655772</c:v>
              </c:pt>
              <c:pt idx="1165">
                <c:v>-0.1270044649287051</c:v>
              </c:pt>
              <c:pt idx="1166">
                <c:v>-0.13106207691199767</c:v>
              </c:pt>
              <c:pt idx="1167">
                <c:v>-0.13138009505977244</c:v>
              </c:pt>
              <c:pt idx="1168">
                <c:v>-0.13221143597868357</c:v>
              </c:pt>
              <c:pt idx="1169">
                <c:v>-0.1394209995679101</c:v>
              </c:pt>
              <c:pt idx="1170">
                <c:v>-0.13708368140573246</c:v>
              </c:pt>
              <c:pt idx="1171">
                <c:v>-0.13684055883623791</c:v>
              </c:pt>
              <c:pt idx="1172">
                <c:v>-0.12295549474290657</c:v>
              </c:pt>
              <c:pt idx="1173">
                <c:v>-0.12139881895434257</c:v>
              </c:pt>
              <c:pt idx="1174">
                <c:v>-0.11786893273800947</c:v>
              </c:pt>
              <c:pt idx="1175">
                <c:v>-0.11937318162177735</c:v>
              </c:pt>
              <c:pt idx="1176">
                <c:v>-0.12687599020596285</c:v>
              </c:pt>
              <c:pt idx="1177">
                <c:v>-0.12698718133371745</c:v>
              </c:pt>
              <c:pt idx="1178">
                <c:v>-0.1304018435834654</c:v>
              </c:pt>
              <c:pt idx="1179">
                <c:v>-0.12234480772000578</c:v>
              </c:pt>
              <c:pt idx="1180">
                <c:v>-0.11912084113495602</c:v>
              </c:pt>
              <c:pt idx="1181">
                <c:v>-0.12715771280426325</c:v>
              </c:pt>
              <c:pt idx="1182">
                <c:v>-0.13401526717557255</c:v>
              </c:pt>
              <c:pt idx="1183">
                <c:v>-0.12603888808872243</c:v>
              </c:pt>
              <c:pt idx="1184">
                <c:v>-0.13089673051994821</c:v>
              </c:pt>
              <c:pt idx="1185">
                <c:v>-0.13447213020308224</c:v>
              </c:pt>
              <c:pt idx="1186">
                <c:v>-0.12648998991790283</c:v>
              </c:pt>
              <c:pt idx="1187">
                <c:v>-0.11976494310816643</c:v>
              </c:pt>
              <c:pt idx="1188">
                <c:v>-0.11733602189255365</c:v>
              </c:pt>
              <c:pt idx="1189">
                <c:v>-0.11713495607086277</c:v>
              </c:pt>
              <c:pt idx="1190">
                <c:v>-0.12545988765663263</c:v>
              </c:pt>
              <c:pt idx="1191">
                <c:v>-0.11715742474434676</c:v>
              </c:pt>
              <c:pt idx="1192">
                <c:v>-0.13068990349992804</c:v>
              </c:pt>
              <c:pt idx="1193">
                <c:v>-0.1352660233328532</c:v>
              </c:pt>
              <c:pt idx="1194">
                <c:v>-0.13203053435114498</c:v>
              </c:pt>
              <c:pt idx="1195">
                <c:v>-0.1279325939795477</c:v>
              </c:pt>
              <c:pt idx="1196">
                <c:v>-0.13604090450813766</c:v>
              </c:pt>
              <c:pt idx="1197">
                <c:v>-0.13097393057756013</c:v>
              </c:pt>
              <c:pt idx="1198">
                <c:v>-0.13376292668875134</c:v>
              </c:pt>
              <c:pt idx="1199">
                <c:v>-0.13449863171539678</c:v>
              </c:pt>
              <c:pt idx="1200">
                <c:v>-0.12279590954918629</c:v>
              </c:pt>
              <c:pt idx="1201">
                <c:v>-0.12304248883767821</c:v>
              </c:pt>
              <c:pt idx="1202">
                <c:v>-0.12865792884920069</c:v>
              </c:pt>
              <c:pt idx="1203">
                <c:v>-0.12771309232320327</c:v>
              </c:pt>
              <c:pt idx="1204">
                <c:v>-0.12357367132363528</c:v>
              </c:pt>
              <c:pt idx="1205">
                <c:v>-0.13183292524845169</c:v>
              </c:pt>
              <c:pt idx="1206">
                <c:v>-0.13223908973066401</c:v>
              </c:pt>
              <c:pt idx="1207">
                <c:v>-0.13769840126746369</c:v>
              </c:pt>
              <c:pt idx="1208">
                <c:v>-0.14175025205242697</c:v>
              </c:pt>
              <c:pt idx="1209">
                <c:v>-0.1440933314129339</c:v>
              </c:pt>
              <c:pt idx="1210">
                <c:v>-0.14372288636036301</c:v>
              </c:pt>
              <c:pt idx="1211">
                <c:v>-0.14238340774881175</c:v>
              </c:pt>
              <c:pt idx="1212">
                <c:v>-0.13991070142589657</c:v>
              </c:pt>
              <c:pt idx="1213">
                <c:v>-0.1437937490998128</c:v>
              </c:pt>
              <c:pt idx="1214">
                <c:v>-0.14811119112775462</c:v>
              </c:pt>
              <c:pt idx="1215">
                <c:v>-0.15322079792596865</c:v>
              </c:pt>
              <c:pt idx="1216">
                <c:v>-0.16771251620337024</c:v>
              </c:pt>
              <c:pt idx="1217">
                <c:v>-0.16453175860579006</c:v>
              </c:pt>
              <c:pt idx="1218">
                <c:v>-0.16386345959959669</c:v>
              </c:pt>
              <c:pt idx="1219">
                <c:v>-0.17247702722166214</c:v>
              </c:pt>
              <c:pt idx="1220">
                <c:v>-0.17489961111911279</c:v>
              </c:pt>
              <c:pt idx="1221">
                <c:v>-0.16142704882615577</c:v>
              </c:pt>
              <c:pt idx="1222">
                <c:v>-0.15169292812905089</c:v>
              </c:pt>
              <c:pt idx="1223">
                <c:v>-0.15491919919343222</c:v>
              </c:pt>
              <c:pt idx="1224">
                <c:v>-0.1548005185078497</c:v>
              </c:pt>
              <c:pt idx="1225">
                <c:v>-0.1495860579000432</c:v>
              </c:pt>
              <c:pt idx="1226">
                <c:v>-0.15672245427048825</c:v>
              </c:pt>
              <c:pt idx="1227">
                <c:v>-0.15276508713812476</c:v>
              </c:pt>
              <c:pt idx="1228">
                <c:v>-0.15151490710067694</c:v>
              </c:pt>
              <c:pt idx="1229">
                <c:v>-0.14915857698401269</c:v>
              </c:pt>
              <c:pt idx="1230">
                <c:v>-0.15522108598588502</c:v>
              </c:pt>
              <c:pt idx="1231">
                <c:v>-0.16142647270632282</c:v>
              </c:pt>
              <c:pt idx="1232">
                <c:v>-0.16630620769119975</c:v>
              </c:pt>
              <c:pt idx="1233">
                <c:v>-0.16785020884343937</c:v>
              </c:pt>
              <c:pt idx="1234">
                <c:v>-0.17021172403860008</c:v>
              </c:pt>
              <c:pt idx="1235">
                <c:v>-0.18445916750684144</c:v>
              </c:pt>
              <c:pt idx="1236">
                <c:v>-0.18486302750972206</c:v>
              </c:pt>
              <c:pt idx="1237">
                <c:v>-0.17746046377646552</c:v>
              </c:pt>
              <c:pt idx="1238">
                <c:v>-0.16321417254788995</c:v>
              </c:pt>
              <c:pt idx="1239">
                <c:v>-0.15358087282154687</c:v>
              </c:pt>
              <c:pt idx="1240">
                <c:v>-0.12660521388448798</c:v>
              </c:pt>
              <c:pt idx="1241">
                <c:v>-9.9389889096932138E-2</c:v>
              </c:pt>
              <c:pt idx="1242">
                <c:v>-9.5726919199193405E-2</c:v>
              </c:pt>
              <c:pt idx="1243">
                <c:v>-9.5726919199193405E-2</c:v>
              </c:pt>
              <c:pt idx="1244">
                <c:v>-9.5394498055595522E-2</c:v>
              </c:pt>
              <c:pt idx="1245">
                <c:v>-3.6293821114791958E-2</c:v>
              </c:pt>
              <c:pt idx="1246">
                <c:v>-4.6776897594699718E-2</c:v>
              </c:pt>
              <c:pt idx="1247">
                <c:v>-3.6834221518075694E-2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3.936523557633187E-3</c:v>
              </c:pt>
              <c:pt idx="2">
                <c:v>1.4761963341123341E-3</c:v>
              </c:pt>
              <c:pt idx="3">
                <c:v>-4.9206544470414837E-4</c:v>
              </c:pt>
              <c:pt idx="4">
                <c:v>-7.011932587034031E-3</c:v>
              </c:pt>
              <c:pt idx="5">
                <c:v>-1.4122278263009047E-2</c:v>
              </c:pt>
              <c:pt idx="6">
                <c:v>-9.0540041825563078E-3</c:v>
              </c:pt>
              <c:pt idx="7">
                <c:v>-1.0702423422315199E-2</c:v>
              </c:pt>
              <c:pt idx="8">
                <c:v>-1.3531799729364025E-2</c:v>
              </c:pt>
              <c:pt idx="9">
                <c:v>-2.0420715955221991E-2</c:v>
              </c:pt>
              <c:pt idx="10">
                <c:v>-3.860253413704029E-2</c:v>
              </c:pt>
              <c:pt idx="11">
                <c:v>-3.0901709927420362E-2</c:v>
              </c:pt>
              <c:pt idx="12">
                <c:v>-2.226596137286263E-2</c:v>
              </c:pt>
              <c:pt idx="13">
                <c:v>-2.2388977734038584E-2</c:v>
              </c:pt>
              <c:pt idx="14">
                <c:v>-1.1278139992619063E-2</c:v>
              </c:pt>
              <c:pt idx="15">
                <c:v>-7.7500307540903091E-3</c:v>
              </c:pt>
              <c:pt idx="16">
                <c:v>-2.3250092262270927E-2</c:v>
              </c:pt>
              <c:pt idx="17">
                <c:v>-2.7014392914257668E-2</c:v>
              </c:pt>
              <c:pt idx="18">
                <c:v>-2.9213925452085121E-2</c:v>
              </c:pt>
              <c:pt idx="19">
                <c:v>-3.3583466601057932E-2</c:v>
              </c:pt>
              <c:pt idx="20">
                <c:v>-3.3091401156353784E-2</c:v>
              </c:pt>
              <c:pt idx="21">
                <c:v>-3.2230286628121552E-2</c:v>
              </c:pt>
              <c:pt idx="22">
                <c:v>-2.2069135194980882E-2</c:v>
              </c:pt>
              <c:pt idx="23">
                <c:v>-9.5952761717308377E-3</c:v>
              </c:pt>
              <c:pt idx="24">
                <c:v>-4.3793824578669538E-3</c:v>
              </c:pt>
              <c:pt idx="25">
                <c:v>8.611145282322541E-3</c:v>
              </c:pt>
              <c:pt idx="26">
                <c:v>2.108008365112557E-2</c:v>
              </c:pt>
              <c:pt idx="27">
                <c:v>2.1404846844630399E-2</c:v>
              </c:pt>
              <c:pt idx="28">
                <c:v>2.6079468569319753E-2</c:v>
              </c:pt>
              <c:pt idx="29">
                <c:v>2.0174683232869972E-2</c:v>
              </c:pt>
              <c:pt idx="30">
                <c:v>3.4100135317997493E-2</c:v>
              </c:pt>
              <c:pt idx="31">
                <c:v>4.4718907614712755E-2</c:v>
              </c:pt>
              <c:pt idx="32">
                <c:v>4.0595399188092074E-2</c:v>
              </c:pt>
              <c:pt idx="33">
                <c:v>5.6833558863328859E-2</c:v>
              </c:pt>
              <c:pt idx="34">
                <c:v>4.613113544101366E-2</c:v>
              </c:pt>
              <c:pt idx="35">
                <c:v>6.4337556895067038E-2</c:v>
              </c:pt>
              <c:pt idx="36">
                <c:v>8.9605117480624941E-2</c:v>
              </c:pt>
              <c:pt idx="37">
                <c:v>4.8960511748062485E-2</c:v>
              </c:pt>
              <c:pt idx="38">
                <c:v>3.592077746340272E-2</c:v>
              </c:pt>
              <c:pt idx="39">
                <c:v>7.83614220691351E-2</c:v>
              </c:pt>
              <c:pt idx="40">
                <c:v>7.0242342231516819E-2</c:v>
              </c:pt>
              <c:pt idx="41">
                <c:v>4.7484315413950151E-2</c:v>
              </c:pt>
              <c:pt idx="42">
                <c:v>5.929388608684949E-2</c:v>
              </c:pt>
              <c:pt idx="43">
                <c:v>5.5849427973920562E-2</c:v>
              </c:pt>
              <c:pt idx="44">
                <c:v>5.4004182556280034E-2</c:v>
              </c:pt>
              <c:pt idx="45">
                <c:v>5.3758149833927904E-2</c:v>
              </c:pt>
              <c:pt idx="46">
                <c:v>5.7817689752737156E-2</c:v>
              </c:pt>
              <c:pt idx="47">
                <c:v>5.5849427973920562E-2</c:v>
              </c:pt>
              <c:pt idx="48">
                <c:v>7.8976503875015425E-2</c:v>
              </c:pt>
              <c:pt idx="49">
                <c:v>7.6147127567966599E-2</c:v>
              </c:pt>
              <c:pt idx="50">
                <c:v>8.771066551851403E-2</c:v>
              </c:pt>
              <c:pt idx="51">
                <c:v>8.1166195103948846E-2</c:v>
              </c:pt>
              <c:pt idx="52">
                <c:v>0.10665518513962358</c:v>
              </c:pt>
              <c:pt idx="53">
                <c:v>0.11034567597490463</c:v>
              </c:pt>
              <c:pt idx="54">
                <c:v>8.4217000861114499E-2</c:v>
              </c:pt>
              <c:pt idx="55">
                <c:v>0.10419485791610295</c:v>
              </c:pt>
              <c:pt idx="56">
                <c:v>9.792102349612497E-2</c:v>
              </c:pt>
              <c:pt idx="57">
                <c:v>0.12387747570426866</c:v>
              </c:pt>
              <c:pt idx="58">
                <c:v>0.10714725058432761</c:v>
              </c:pt>
              <c:pt idx="59">
                <c:v>8.9678927297330624E-2</c:v>
              </c:pt>
              <c:pt idx="60">
                <c:v>7.9714602042071592E-2</c:v>
              </c:pt>
              <c:pt idx="61">
                <c:v>8.7095583712633706E-2</c:v>
              </c:pt>
              <c:pt idx="62">
                <c:v>8.7095583712633706E-2</c:v>
              </c:pt>
              <c:pt idx="63">
                <c:v>0.10973059416902453</c:v>
              </c:pt>
              <c:pt idx="64">
                <c:v>0.10468692336080698</c:v>
              </c:pt>
              <c:pt idx="65">
                <c:v>0.1160585557879199</c:v>
              </c:pt>
              <c:pt idx="66">
                <c:v>0.10640915241727145</c:v>
              </c:pt>
              <c:pt idx="67">
                <c:v>0.10542502152786315</c:v>
              </c:pt>
              <c:pt idx="68">
                <c:v>0.12092508303604377</c:v>
              </c:pt>
              <c:pt idx="69">
                <c:v>0.13593307909952013</c:v>
              </c:pt>
              <c:pt idx="70">
                <c:v>0.1431664411366711</c:v>
              </c:pt>
              <c:pt idx="71">
                <c:v>0.13271005043670803</c:v>
              </c:pt>
              <c:pt idx="72">
                <c:v>0.14240373969737985</c:v>
              </c:pt>
              <c:pt idx="73">
                <c:v>0.13015131012424663</c:v>
              </c:pt>
              <c:pt idx="74">
                <c:v>0.15856808955591095</c:v>
              </c:pt>
              <c:pt idx="75">
                <c:v>0.15770697502767872</c:v>
              </c:pt>
              <c:pt idx="76">
                <c:v>0.15770697502767872</c:v>
              </c:pt>
              <c:pt idx="77">
                <c:v>0.17714356009349252</c:v>
              </c:pt>
              <c:pt idx="78">
                <c:v>0.17281338418009584</c:v>
              </c:pt>
              <c:pt idx="79">
                <c:v>0.17411735760856195</c:v>
              </c:pt>
              <c:pt idx="80">
                <c:v>0.18304834542994208</c:v>
              </c:pt>
              <c:pt idx="81">
                <c:v>0.17628244556526007</c:v>
              </c:pt>
              <c:pt idx="82">
                <c:v>0.17628244556526007</c:v>
              </c:pt>
              <c:pt idx="83">
                <c:v>0.18919916348874399</c:v>
              </c:pt>
              <c:pt idx="84">
                <c:v>0.19645712879813004</c:v>
              </c:pt>
              <c:pt idx="85">
                <c:v>0.21786197564276044</c:v>
              </c:pt>
              <c:pt idx="86">
                <c:v>0.24207159552220436</c:v>
              </c:pt>
              <c:pt idx="87">
                <c:v>0.2364866527248124</c:v>
              </c:pt>
              <c:pt idx="88">
                <c:v>0.23050805757165693</c:v>
              </c:pt>
              <c:pt idx="89">
                <c:v>0.21024480255874023</c:v>
              </c:pt>
              <c:pt idx="90">
                <c:v>0.19559601426989781</c:v>
              </c:pt>
              <c:pt idx="91">
                <c:v>0.20002460327223526</c:v>
              </c:pt>
              <c:pt idx="92">
                <c:v>0.21562307786935664</c:v>
              </c:pt>
              <c:pt idx="93">
                <c:v>0.21109607577807843</c:v>
              </c:pt>
              <c:pt idx="94">
                <c:v>0.17960388731701316</c:v>
              </c:pt>
              <c:pt idx="95">
                <c:v>0.16995940460081194</c:v>
              </c:pt>
              <c:pt idx="96">
                <c:v>0.15696887686062255</c:v>
              </c:pt>
              <c:pt idx="97">
                <c:v>0.16474351088694816</c:v>
              </c:pt>
              <c:pt idx="98">
                <c:v>0.15637839832697753</c:v>
              </c:pt>
              <c:pt idx="99">
                <c:v>0.17099274203469061</c:v>
              </c:pt>
              <c:pt idx="100">
                <c:v>0.21109607577807843</c:v>
              </c:pt>
              <c:pt idx="101">
                <c:v>0.21380735637839843</c:v>
              </c:pt>
              <c:pt idx="102">
                <c:v>0.20799606347644217</c:v>
              </c:pt>
              <c:pt idx="103">
                <c:v>0.19542379136425159</c:v>
              </c:pt>
              <c:pt idx="104">
                <c:v>0.1758346660105794</c:v>
              </c:pt>
              <c:pt idx="105">
                <c:v>0.20494525771927674</c:v>
              </c:pt>
              <c:pt idx="106">
                <c:v>0.19240250953376803</c:v>
              </c:pt>
              <c:pt idx="107">
                <c:v>0.20851273219338173</c:v>
              </c:pt>
              <c:pt idx="108">
                <c:v>0.21677943166441138</c:v>
              </c:pt>
              <c:pt idx="109">
                <c:v>0.22364374461803416</c:v>
              </c:pt>
              <c:pt idx="110">
                <c:v>0.21303973428465972</c:v>
              </c:pt>
              <c:pt idx="111">
                <c:v>0.23496124984622946</c:v>
              </c:pt>
              <c:pt idx="112">
                <c:v>0.20838971583220567</c:v>
              </c:pt>
              <c:pt idx="113">
                <c:v>0.20986591216631822</c:v>
              </c:pt>
              <c:pt idx="114">
                <c:v>0.17579038012055603</c:v>
              </c:pt>
              <c:pt idx="115">
                <c:v>0.16865543117234583</c:v>
              </c:pt>
              <c:pt idx="116">
                <c:v>0.17640546192643614</c:v>
              </c:pt>
              <c:pt idx="117">
                <c:v>0.18600073809816697</c:v>
              </c:pt>
              <c:pt idx="118">
                <c:v>0.19338171976872931</c:v>
              </c:pt>
              <c:pt idx="119">
                <c:v>0.1953499815475459</c:v>
              </c:pt>
              <c:pt idx="120">
                <c:v>0.21970722106040097</c:v>
              </c:pt>
              <c:pt idx="121">
                <c:v>0.22192151556156969</c:v>
              </c:pt>
              <c:pt idx="122">
                <c:v>0.2542748185508672</c:v>
              </c:pt>
              <c:pt idx="123">
                <c:v>0.23975888793209488</c:v>
              </c:pt>
              <c:pt idx="124">
                <c:v>0.23188584081682873</c:v>
              </c:pt>
              <c:pt idx="125">
                <c:v>0.25698117849673996</c:v>
              </c:pt>
              <c:pt idx="126">
                <c:v>0.23840570795915861</c:v>
              </c:pt>
              <c:pt idx="127">
                <c:v>0.22388977734038629</c:v>
              </c:pt>
              <c:pt idx="128">
                <c:v>0.19522696518636984</c:v>
              </c:pt>
              <c:pt idx="129">
                <c:v>0.22290564645097799</c:v>
              </c:pt>
              <c:pt idx="130">
                <c:v>0.2173699101980564</c:v>
              </c:pt>
              <c:pt idx="131">
                <c:v>0.2413581006273835</c:v>
              </c:pt>
              <c:pt idx="132">
                <c:v>0.23523188584081689</c:v>
              </c:pt>
              <c:pt idx="133">
                <c:v>0.23090663058186744</c:v>
              </c:pt>
              <c:pt idx="134">
                <c:v>0.21454053389100758</c:v>
              </c:pt>
              <c:pt idx="135">
                <c:v>0.18341739451347028</c:v>
              </c:pt>
              <c:pt idx="136">
                <c:v>0.21144052158937132</c:v>
              </c:pt>
              <c:pt idx="137">
                <c:v>0.20556033952515684</c:v>
              </c:pt>
              <c:pt idx="138">
                <c:v>0.22007627014392916</c:v>
              </c:pt>
              <c:pt idx="139">
                <c:v>0.23144298191659485</c:v>
              </c:pt>
              <c:pt idx="140">
                <c:v>0.24069381227703279</c:v>
              </c:pt>
              <c:pt idx="141">
                <c:v>0.23139377537212447</c:v>
              </c:pt>
              <c:pt idx="142">
                <c:v>0.25648911305203592</c:v>
              </c:pt>
              <c:pt idx="143">
                <c:v>0.28625907245663673</c:v>
              </c:pt>
              <c:pt idx="144">
                <c:v>0.28084635256489121</c:v>
              </c:pt>
              <c:pt idx="145">
                <c:v>0.28859638331898152</c:v>
              </c:pt>
              <c:pt idx="146">
                <c:v>0.27353918071103456</c:v>
              </c:pt>
              <c:pt idx="147">
                <c:v>0.26374707836142197</c:v>
              </c:pt>
              <c:pt idx="148">
                <c:v>0.2740804527002092</c:v>
              </c:pt>
              <c:pt idx="149">
                <c:v>0.26620740558494282</c:v>
              </c:pt>
              <c:pt idx="150">
                <c:v>0.2510763931602904</c:v>
              </c:pt>
              <c:pt idx="151">
                <c:v>0.26510025833435846</c:v>
              </c:pt>
              <c:pt idx="152">
                <c:v>0.27088202730963218</c:v>
              </c:pt>
              <c:pt idx="153">
                <c:v>0.26928281461434378</c:v>
              </c:pt>
              <c:pt idx="154">
                <c:v>0.28367572887194004</c:v>
              </c:pt>
              <c:pt idx="155">
                <c:v>0.28884241604133343</c:v>
              </c:pt>
              <c:pt idx="156">
                <c:v>0.27654077992372983</c:v>
              </c:pt>
              <c:pt idx="157">
                <c:v>0.25514085373354667</c:v>
              </c:pt>
              <c:pt idx="158">
                <c:v>0.24997416656415306</c:v>
              </c:pt>
              <c:pt idx="159">
                <c:v>0.24972321318735391</c:v>
              </c:pt>
              <c:pt idx="160">
                <c:v>0.27863205806372249</c:v>
              </c:pt>
              <c:pt idx="161">
                <c:v>0.28269159798253174</c:v>
              </c:pt>
              <c:pt idx="162">
                <c:v>0.28453684340017227</c:v>
              </c:pt>
              <c:pt idx="163">
                <c:v>0.28465985976134833</c:v>
              </c:pt>
              <c:pt idx="164">
                <c:v>0.29966785582482469</c:v>
              </c:pt>
              <c:pt idx="165">
                <c:v>0.29966785582482469</c:v>
              </c:pt>
              <c:pt idx="166">
                <c:v>0.33497355148234709</c:v>
              </c:pt>
              <c:pt idx="167">
                <c:v>0.32008857178004679</c:v>
              </c:pt>
              <c:pt idx="168">
                <c:v>0.3207036535859269</c:v>
              </c:pt>
              <c:pt idx="169">
                <c:v>0.33681879689998762</c:v>
              </c:pt>
              <c:pt idx="170">
                <c:v>0.34875138393406324</c:v>
              </c:pt>
              <c:pt idx="171">
                <c:v>0.3676220937384671</c:v>
              </c:pt>
              <c:pt idx="172">
                <c:v>0.39217615942920414</c:v>
              </c:pt>
              <c:pt idx="173">
                <c:v>0.43510886947964078</c:v>
              </c:pt>
              <c:pt idx="174">
                <c:v>0.418870709804404</c:v>
              </c:pt>
              <c:pt idx="175">
                <c:v>0.38873170131627499</c:v>
              </c:pt>
              <c:pt idx="176">
                <c:v>0.42024849304957579</c:v>
              </c:pt>
              <c:pt idx="177">
                <c:v>0.41358100627383432</c:v>
              </c:pt>
              <c:pt idx="178">
                <c:v>0.41936277524910803</c:v>
              </c:pt>
              <c:pt idx="179">
                <c:v>0.4071841554926805</c:v>
              </c:pt>
              <c:pt idx="180">
                <c:v>0.39747570426866763</c:v>
              </c:pt>
              <c:pt idx="181">
                <c:v>0.44335096567843513</c:v>
              </c:pt>
              <c:pt idx="182">
                <c:v>0.44827162012547661</c:v>
              </c:pt>
              <c:pt idx="183">
                <c:v>0.43191044408906376</c:v>
              </c:pt>
              <c:pt idx="184">
                <c:v>0.41476196334112436</c:v>
              </c:pt>
              <c:pt idx="185">
                <c:v>0.44482716201254768</c:v>
              </c:pt>
              <c:pt idx="186">
                <c:v>0.42851519252060521</c:v>
              </c:pt>
              <c:pt idx="187">
                <c:v>0.40226350104563902</c:v>
              </c:pt>
              <c:pt idx="188">
                <c:v>0.39992619018329445</c:v>
              </c:pt>
              <c:pt idx="189">
                <c:v>0.42932710050436707</c:v>
              </c:pt>
              <c:pt idx="190">
                <c:v>0.43277155861729599</c:v>
              </c:pt>
              <c:pt idx="191">
                <c:v>0.42206913519498102</c:v>
              </c:pt>
              <c:pt idx="192">
                <c:v>0.44372001476196332</c:v>
              </c:pt>
              <c:pt idx="193">
                <c:v>0.45272481240004936</c:v>
              </c:pt>
              <c:pt idx="194">
                <c:v>0.50239881904293271</c:v>
              </c:pt>
              <c:pt idx="195">
                <c:v>0.50264485176528484</c:v>
              </c:pt>
              <c:pt idx="196">
                <c:v>0.52503382949932331</c:v>
              </c:pt>
              <c:pt idx="197">
                <c:v>0.5497601180957068</c:v>
              </c:pt>
              <c:pt idx="198">
                <c:v>0.54828392176159424</c:v>
              </c:pt>
              <c:pt idx="199">
                <c:v>0.52983146758518873</c:v>
              </c:pt>
              <c:pt idx="200">
                <c:v>0.50965678435231876</c:v>
              </c:pt>
              <c:pt idx="201">
                <c:v>0.43117234592200759</c:v>
              </c:pt>
              <c:pt idx="202">
                <c:v>0.41001353179972932</c:v>
              </c:pt>
              <c:pt idx="203">
                <c:v>0.41419608807971464</c:v>
              </c:pt>
              <c:pt idx="204">
                <c:v>0.39094599581744371</c:v>
              </c:pt>
              <c:pt idx="205">
                <c:v>0.31663919301267063</c:v>
              </c:pt>
              <c:pt idx="206">
                <c:v>0.34998154754582367</c:v>
              </c:pt>
              <c:pt idx="207">
                <c:v>0.33460450239881911</c:v>
              </c:pt>
              <c:pt idx="208">
                <c:v>0.33534260056587528</c:v>
              </c:pt>
              <c:pt idx="209">
                <c:v>0.3207036535859269</c:v>
              </c:pt>
              <c:pt idx="210">
                <c:v>0.30153770451470052</c:v>
              </c:pt>
              <c:pt idx="211">
                <c:v>0.24862098659121679</c:v>
              </c:pt>
              <c:pt idx="212">
                <c:v>0.24873908229794561</c:v>
              </c:pt>
              <c:pt idx="213">
                <c:v>0.27297330544962484</c:v>
              </c:pt>
              <c:pt idx="214">
                <c:v>0.24947718046500178</c:v>
              </c:pt>
              <c:pt idx="215">
                <c:v>0.26067166933202124</c:v>
              </c:pt>
              <c:pt idx="216">
                <c:v>0.32776479271743142</c:v>
              </c:pt>
              <c:pt idx="217">
                <c:v>0.307417886578915</c:v>
              </c:pt>
              <c:pt idx="218">
                <c:v>0.27746586295977371</c:v>
              </c:pt>
              <c:pt idx="219">
                <c:v>0.30065198671423299</c:v>
              </c:pt>
              <c:pt idx="220">
                <c:v>0.30212818304834532</c:v>
              </c:pt>
              <c:pt idx="221">
                <c:v>0.3284536843400172</c:v>
              </c:pt>
              <c:pt idx="222">
                <c:v>0.3310370279247139</c:v>
              </c:pt>
              <c:pt idx="223">
                <c:v>0.31824332636240626</c:v>
              </c:pt>
              <c:pt idx="224">
                <c:v>0.33718784598351581</c:v>
              </c:pt>
              <c:pt idx="225">
                <c:v>0.29536228318366353</c:v>
              </c:pt>
              <c:pt idx="226">
                <c:v>0.30163611760364129</c:v>
              </c:pt>
              <c:pt idx="227">
                <c:v>0.2992988067412965</c:v>
              </c:pt>
              <c:pt idx="228">
                <c:v>0.32193381719768732</c:v>
              </c:pt>
              <c:pt idx="229">
                <c:v>0.28921146512486162</c:v>
              </c:pt>
              <c:pt idx="230">
                <c:v>0.30040595399188086</c:v>
              </c:pt>
              <c:pt idx="231">
                <c:v>0.28195349981547535</c:v>
              </c:pt>
              <c:pt idx="232">
                <c:v>0.29917086972567342</c:v>
              </c:pt>
              <c:pt idx="233">
                <c:v>0.2957313322671915</c:v>
              </c:pt>
              <c:pt idx="234">
                <c:v>0.29314798868249481</c:v>
              </c:pt>
              <c:pt idx="235">
                <c:v>0.28749415672284417</c:v>
              </c:pt>
              <c:pt idx="236">
                <c:v>0.31391315044900958</c:v>
              </c:pt>
              <c:pt idx="237">
                <c:v>0.28724320334604503</c:v>
              </c:pt>
              <c:pt idx="238">
                <c:v>0.27186615819904048</c:v>
              </c:pt>
              <c:pt idx="239">
                <c:v>0.3084020174683233</c:v>
              </c:pt>
              <c:pt idx="240">
                <c:v>0.337556895067044</c:v>
              </c:pt>
              <c:pt idx="241">
                <c:v>0.30840693812277054</c:v>
              </c:pt>
              <c:pt idx="242">
                <c:v>0.35022758026817558</c:v>
              </c:pt>
              <c:pt idx="243">
                <c:v>0.38700947225981053</c:v>
              </c:pt>
              <c:pt idx="244">
                <c:v>0.3984745971214172</c:v>
              </c:pt>
              <c:pt idx="245">
                <c:v>0.39721983023742147</c:v>
              </c:pt>
              <c:pt idx="246">
                <c:v>0.39721983023742147</c:v>
              </c:pt>
              <c:pt idx="247">
                <c:v>0.37839832697748799</c:v>
              </c:pt>
              <c:pt idx="248">
                <c:v>0.3857793086480501</c:v>
              </c:pt>
              <c:pt idx="249">
                <c:v>0.37925944150572022</c:v>
              </c:pt>
              <c:pt idx="250">
                <c:v>0.37925944150572022</c:v>
              </c:pt>
              <c:pt idx="251">
                <c:v>0.39439045393037264</c:v>
              </c:pt>
              <c:pt idx="252">
                <c:v>0.43473982039611259</c:v>
              </c:pt>
              <c:pt idx="253">
                <c:v>0.43377045147004556</c:v>
              </c:pt>
              <c:pt idx="254">
                <c:v>0.43068028047730356</c:v>
              </c:pt>
              <c:pt idx="255">
                <c:v>0.4381793578545945</c:v>
              </c:pt>
              <c:pt idx="256">
                <c:v>0.45712879813015128</c:v>
              </c:pt>
              <c:pt idx="257">
                <c:v>0.46266945503752011</c:v>
              </c:pt>
              <c:pt idx="258">
                <c:v>0.44680034444581129</c:v>
              </c:pt>
              <c:pt idx="259">
                <c:v>0.4645097798007134</c:v>
              </c:pt>
              <c:pt idx="260">
                <c:v>0.49317259195473007</c:v>
              </c:pt>
              <c:pt idx="261">
                <c:v>0.50818058801820643</c:v>
              </c:pt>
              <c:pt idx="262">
                <c:v>0.54114897281338425</c:v>
              </c:pt>
              <c:pt idx="263">
                <c:v>0.50216262762947461</c:v>
              </c:pt>
              <c:pt idx="264">
                <c:v>0.49833927912412346</c:v>
              </c:pt>
              <c:pt idx="265">
                <c:v>0.52860130397342853</c:v>
              </c:pt>
              <c:pt idx="266">
                <c:v>0.52933940214048469</c:v>
              </c:pt>
              <c:pt idx="267">
                <c:v>0.53290687661458969</c:v>
              </c:pt>
              <c:pt idx="268">
                <c:v>0.52712510763931597</c:v>
              </c:pt>
              <c:pt idx="269">
                <c:v>0.49932341001353175</c:v>
              </c:pt>
              <c:pt idx="270">
                <c:v>0.50166564153032356</c:v>
              </c:pt>
              <c:pt idx="271">
                <c:v>0.47968999876983642</c:v>
              </c:pt>
              <c:pt idx="272">
                <c:v>0.51224012793701568</c:v>
              </c:pt>
              <c:pt idx="273">
                <c:v>0.52417271497109108</c:v>
              </c:pt>
              <c:pt idx="274">
                <c:v>0.55714109976626891</c:v>
              </c:pt>
              <c:pt idx="275">
                <c:v>0.57977611022265951</c:v>
              </c:pt>
              <c:pt idx="276">
                <c:v>0.61631196949194234</c:v>
              </c:pt>
              <c:pt idx="277">
                <c:v>0.60708574240373969</c:v>
              </c:pt>
              <c:pt idx="278">
                <c:v>0.54828392176159424</c:v>
              </c:pt>
              <c:pt idx="279">
                <c:v>0.60696272604256363</c:v>
              </c:pt>
              <c:pt idx="280">
                <c:v>0.58322056833558866</c:v>
              </c:pt>
              <c:pt idx="281">
                <c:v>0.60659367695903565</c:v>
              </c:pt>
              <c:pt idx="282">
                <c:v>0.61476196334112432</c:v>
              </c:pt>
              <c:pt idx="283">
                <c:v>0.61151433140607692</c:v>
              </c:pt>
              <c:pt idx="284">
                <c:v>0.63193504736129902</c:v>
              </c:pt>
              <c:pt idx="285">
                <c:v>0.62332390207897648</c:v>
              </c:pt>
              <c:pt idx="286">
                <c:v>0.67892729733054491</c:v>
              </c:pt>
              <c:pt idx="287">
                <c:v>0.65653831959650644</c:v>
              </c:pt>
              <c:pt idx="288">
                <c:v>0.66022881043178749</c:v>
              </c:pt>
              <c:pt idx="289">
                <c:v>0.71583220568335593</c:v>
              </c:pt>
              <c:pt idx="290">
                <c:v>0.76257842293024969</c:v>
              </c:pt>
              <c:pt idx="291">
                <c:v>0.83712633780292789</c:v>
              </c:pt>
              <c:pt idx="292">
                <c:v>0.90699963095091651</c:v>
              </c:pt>
              <c:pt idx="293">
                <c:v>0.83688030508057576</c:v>
              </c:pt>
              <c:pt idx="294">
                <c:v>0.70955837126337795</c:v>
              </c:pt>
              <c:pt idx="295">
                <c:v>0.63414934186246774</c:v>
              </c:pt>
              <c:pt idx="296">
                <c:v>0.67720506827408045</c:v>
              </c:pt>
              <c:pt idx="297">
                <c:v>0.7023004059539919</c:v>
              </c:pt>
              <c:pt idx="298">
                <c:v>0.6158199040472383</c:v>
              </c:pt>
              <c:pt idx="299">
                <c:v>0.60708574240373969</c:v>
              </c:pt>
              <c:pt idx="300">
                <c:v>0.59859761348259322</c:v>
              </c:pt>
              <c:pt idx="301">
                <c:v>0.66316644113667111</c:v>
              </c:pt>
              <c:pt idx="302">
                <c:v>0.66096690859884366</c:v>
              </c:pt>
              <c:pt idx="303">
                <c:v>0.73330052897035314</c:v>
              </c:pt>
              <c:pt idx="304">
                <c:v>0.72444335096567847</c:v>
              </c:pt>
              <c:pt idx="305">
                <c:v>0.79960634764423677</c:v>
              </c:pt>
              <c:pt idx="306">
                <c:v>0.78238405707959169</c:v>
              </c:pt>
              <c:pt idx="307">
                <c:v>0.77352687907491702</c:v>
              </c:pt>
              <c:pt idx="308">
                <c:v>0.77426497724197318</c:v>
              </c:pt>
              <c:pt idx="309">
                <c:v>0.68716939352933948</c:v>
              </c:pt>
              <c:pt idx="310">
                <c:v>0.74437200147619631</c:v>
              </c:pt>
              <c:pt idx="311">
                <c:v>0.71416410382580886</c:v>
              </c:pt>
              <c:pt idx="312">
                <c:v>0.692582113421085</c:v>
              </c:pt>
              <c:pt idx="313">
                <c:v>0.68955591093615443</c:v>
              </c:pt>
              <c:pt idx="314">
                <c:v>0.69688768606224638</c:v>
              </c:pt>
              <c:pt idx="315">
                <c:v>0.68409890515438554</c:v>
              </c:pt>
              <c:pt idx="316">
                <c:v>0.65666133595768228</c:v>
              </c:pt>
              <c:pt idx="317">
                <c:v>0.65149464878828889</c:v>
              </c:pt>
              <c:pt idx="318">
                <c:v>0.58604994464263749</c:v>
              </c:pt>
              <c:pt idx="319">
                <c:v>0.59410997662689136</c:v>
              </c:pt>
              <c:pt idx="320">
                <c:v>0.58026817566736377</c:v>
              </c:pt>
              <c:pt idx="321">
                <c:v>0.60979210234961245</c:v>
              </c:pt>
              <c:pt idx="322">
                <c:v>0.60979210234961245</c:v>
              </c:pt>
              <c:pt idx="323">
                <c:v>0.59773649895436098</c:v>
              </c:pt>
              <c:pt idx="324">
                <c:v>0.59958174437200151</c:v>
              </c:pt>
              <c:pt idx="325">
                <c:v>0.61618895313076649</c:v>
              </c:pt>
              <c:pt idx="326">
                <c:v>0.58937138639439035</c:v>
              </c:pt>
              <c:pt idx="327">
                <c:v>0.51137901340878344</c:v>
              </c:pt>
              <c:pt idx="328">
                <c:v>0.49912658383565001</c:v>
              </c:pt>
              <c:pt idx="329">
                <c:v>0.51457743879936024</c:v>
              </c:pt>
              <c:pt idx="330">
                <c:v>0.4833312830606471</c:v>
              </c:pt>
              <c:pt idx="331">
                <c:v>0.4936646573994341</c:v>
              </c:pt>
              <c:pt idx="332">
                <c:v>0.4936646573994341</c:v>
              </c:pt>
              <c:pt idx="333">
                <c:v>0.41923975888793219</c:v>
              </c:pt>
              <c:pt idx="334">
                <c:v>0.4399065075655062</c:v>
              </c:pt>
              <c:pt idx="335">
                <c:v>0.42096198794439665</c:v>
              </c:pt>
              <c:pt idx="336">
                <c:v>0.38466724074301872</c:v>
              </c:pt>
              <c:pt idx="337">
                <c:v>0.33989420592938857</c:v>
              </c:pt>
              <c:pt idx="338">
                <c:v>0.3401156353795054</c:v>
              </c:pt>
              <c:pt idx="339">
                <c:v>0.3520728256858161</c:v>
              </c:pt>
              <c:pt idx="340">
                <c:v>0.33435846967646699</c:v>
              </c:pt>
              <c:pt idx="341">
                <c:v>0.35846967646697014</c:v>
              </c:pt>
              <c:pt idx="342">
                <c:v>0.37913642514454415</c:v>
              </c:pt>
              <c:pt idx="343">
                <c:v>0.41567228441382698</c:v>
              </c:pt>
              <c:pt idx="344">
                <c:v>0.40091524172714976</c:v>
              </c:pt>
              <c:pt idx="345">
                <c:v>0.42774757042686673</c:v>
              </c:pt>
              <c:pt idx="346">
                <c:v>0.44692336080698736</c:v>
              </c:pt>
              <c:pt idx="347">
                <c:v>0.44679542379136428</c:v>
              </c:pt>
              <c:pt idx="348">
                <c:v>0.41857547053758148</c:v>
              </c:pt>
              <c:pt idx="349">
                <c:v>0.40533891007503997</c:v>
              </c:pt>
              <c:pt idx="350">
                <c:v>0.40066428835035062</c:v>
              </c:pt>
              <c:pt idx="351">
                <c:v>0.40386271374092764</c:v>
              </c:pt>
              <c:pt idx="352">
                <c:v>0.35994587280108248</c:v>
              </c:pt>
              <c:pt idx="353">
                <c:v>0.3300528970353056</c:v>
              </c:pt>
              <c:pt idx="354">
                <c:v>0.3300528970353056</c:v>
              </c:pt>
              <c:pt idx="355">
                <c:v>0.3300528970353056</c:v>
              </c:pt>
              <c:pt idx="356">
                <c:v>0.35594046008119085</c:v>
              </c:pt>
              <c:pt idx="357">
                <c:v>0.35268790749169643</c:v>
              </c:pt>
              <c:pt idx="358">
                <c:v>0.37310862344691853</c:v>
              </c:pt>
              <c:pt idx="359">
                <c:v>0.34506089309878218</c:v>
              </c:pt>
              <c:pt idx="360">
                <c:v>0.30950916471890766</c:v>
              </c:pt>
              <c:pt idx="361">
                <c:v>0.28060031984253908</c:v>
              </c:pt>
              <c:pt idx="362">
                <c:v>0.25661212941321199</c:v>
              </c:pt>
              <c:pt idx="363">
                <c:v>0.26879074916963952</c:v>
              </c:pt>
              <c:pt idx="364">
                <c:v>0.22475581252306576</c:v>
              </c:pt>
              <c:pt idx="365">
                <c:v>0.22192151556156969</c:v>
              </c:pt>
              <c:pt idx="366">
                <c:v>0.24209619879443967</c:v>
              </c:pt>
              <c:pt idx="367">
                <c:v>0.2147373600688891</c:v>
              </c:pt>
              <c:pt idx="368">
                <c:v>0.21515561569688768</c:v>
              </c:pt>
              <c:pt idx="369">
                <c:v>0.20322794931725929</c:v>
              </c:pt>
              <c:pt idx="370">
                <c:v>0.22019928650510523</c:v>
              </c:pt>
              <c:pt idx="371">
                <c:v>0.21823102472628864</c:v>
              </c:pt>
              <c:pt idx="372">
                <c:v>0.2092508303604379</c:v>
              </c:pt>
              <c:pt idx="373">
                <c:v>0.1969491942428343</c:v>
              </c:pt>
              <c:pt idx="374">
                <c:v>0.19843031123139387</c:v>
              </c:pt>
              <c:pt idx="375">
                <c:v>0.17136179111821881</c:v>
              </c:pt>
              <c:pt idx="376">
                <c:v>0.18071103456759752</c:v>
              </c:pt>
              <c:pt idx="377">
                <c:v>0.19842539057694664</c:v>
              </c:pt>
              <c:pt idx="378">
                <c:v>0.19399680157460941</c:v>
              </c:pt>
              <c:pt idx="379">
                <c:v>0.16545700578176903</c:v>
              </c:pt>
              <c:pt idx="380">
                <c:v>0.15647681141591829</c:v>
              </c:pt>
              <c:pt idx="381">
                <c:v>0.1538934678312216</c:v>
              </c:pt>
              <c:pt idx="382">
                <c:v>0.14356009349243459</c:v>
              </c:pt>
              <c:pt idx="383">
                <c:v>0.1447902571041948</c:v>
              </c:pt>
              <c:pt idx="384">
                <c:v>0.18597121417148488</c:v>
              </c:pt>
              <c:pt idx="385">
                <c:v>0.17173084020174678</c:v>
              </c:pt>
              <c:pt idx="386">
                <c:v>0.19658014515930611</c:v>
              </c:pt>
              <c:pt idx="387">
                <c:v>0.19141345798991272</c:v>
              </c:pt>
              <c:pt idx="388">
                <c:v>0.22118341739451353</c:v>
              </c:pt>
              <c:pt idx="389">
                <c:v>0.18710788534875133</c:v>
              </c:pt>
              <c:pt idx="390">
                <c:v>0.19485791610284164</c:v>
              </c:pt>
              <c:pt idx="391">
                <c:v>0.19485791610284164</c:v>
              </c:pt>
              <c:pt idx="392">
                <c:v>0.21220322302866279</c:v>
              </c:pt>
              <c:pt idx="393">
                <c:v>0.23077377291179713</c:v>
              </c:pt>
              <c:pt idx="394">
                <c:v>0.20221921515561569</c:v>
              </c:pt>
              <c:pt idx="395">
                <c:v>0.19165949071226462</c:v>
              </c:pt>
              <c:pt idx="396">
                <c:v>0.17288719399680152</c:v>
              </c:pt>
              <c:pt idx="397">
                <c:v>0.18625169147496634</c:v>
              </c:pt>
              <c:pt idx="398">
                <c:v>0.19411981793578548</c:v>
              </c:pt>
              <c:pt idx="399">
                <c:v>0.2092508303604379</c:v>
              </c:pt>
              <c:pt idx="400">
                <c:v>0.23102472628859649</c:v>
              </c:pt>
              <c:pt idx="401">
                <c:v>0.22881535244187479</c:v>
              </c:pt>
              <c:pt idx="402">
                <c:v>0.2425636609669084</c:v>
              </c:pt>
              <c:pt idx="403">
                <c:v>0.19972936400541275</c:v>
              </c:pt>
              <c:pt idx="404">
                <c:v>0.17628244556526007</c:v>
              </c:pt>
              <c:pt idx="405">
                <c:v>0.1768975273711404</c:v>
              </c:pt>
              <c:pt idx="406">
                <c:v>0.18698486898757527</c:v>
              </c:pt>
              <c:pt idx="407">
                <c:v>0.18366342723582241</c:v>
              </c:pt>
              <c:pt idx="408">
                <c:v>0.17714356009349252</c:v>
              </c:pt>
              <c:pt idx="409">
                <c:v>0.18034198548406932</c:v>
              </c:pt>
              <c:pt idx="410">
                <c:v>0.1979333251322426</c:v>
              </c:pt>
              <c:pt idx="411">
                <c:v>0.19965063353426005</c:v>
              </c:pt>
              <c:pt idx="412">
                <c:v>0.20100873416164355</c:v>
              </c:pt>
              <c:pt idx="413">
                <c:v>0.22979456267683607</c:v>
              </c:pt>
              <c:pt idx="414">
                <c:v>0.22979456267683607</c:v>
              </c:pt>
              <c:pt idx="415">
                <c:v>0.17849674006642879</c:v>
              </c:pt>
              <c:pt idx="416">
                <c:v>0.1636117603641285</c:v>
              </c:pt>
              <c:pt idx="417">
                <c:v>0.13125845737483077</c:v>
              </c:pt>
              <c:pt idx="418">
                <c:v>0.13015131012424663</c:v>
              </c:pt>
              <c:pt idx="419">
                <c:v>0.1094845614466724</c:v>
              </c:pt>
              <c:pt idx="420">
                <c:v>9.5829745356132312E-2</c:v>
              </c:pt>
              <c:pt idx="421">
                <c:v>0.11158076024111208</c:v>
              </c:pt>
              <c:pt idx="422">
                <c:v>0.1205560339525158</c:v>
              </c:pt>
              <c:pt idx="423">
                <c:v>0.11760364128429091</c:v>
              </c:pt>
              <c:pt idx="424">
                <c:v>0.13236560462541513</c:v>
              </c:pt>
              <c:pt idx="425">
                <c:v>0.11182187230901719</c:v>
              </c:pt>
              <c:pt idx="426">
                <c:v>0.1315044900971829</c:v>
              </c:pt>
              <c:pt idx="427">
                <c:v>0.11637347767253048</c:v>
              </c:pt>
              <c:pt idx="428">
                <c:v>0.10124246524787806</c:v>
              </c:pt>
              <c:pt idx="429">
                <c:v>0.10161151433140603</c:v>
              </c:pt>
              <c:pt idx="430">
                <c:v>7.860745479148723E-2</c:v>
              </c:pt>
              <c:pt idx="431">
                <c:v>9.5263870094722591E-2</c:v>
              </c:pt>
              <c:pt idx="432">
                <c:v>6.2920408414319118E-2</c:v>
              </c:pt>
              <c:pt idx="433">
                <c:v>4.8960511748062485E-2</c:v>
              </c:pt>
              <c:pt idx="434">
                <c:v>3.6535859269282822E-2</c:v>
              </c:pt>
              <c:pt idx="435">
                <c:v>4.1579530077500371E-2</c:v>
              </c:pt>
              <c:pt idx="436">
                <c:v>8.0206667486775851E-2</c:v>
              </c:pt>
              <c:pt idx="437">
                <c:v>6.4952638700947141E-2</c:v>
              </c:pt>
              <c:pt idx="438">
                <c:v>9.2385287243203384E-2</c:v>
              </c:pt>
              <c:pt idx="439">
                <c:v>0.15556649034321568</c:v>
              </c:pt>
              <c:pt idx="440">
                <c:v>0.15623077869356616</c:v>
              </c:pt>
              <c:pt idx="441">
                <c:v>0.15266330421946117</c:v>
              </c:pt>
              <c:pt idx="442">
                <c:v>0.13027432648542248</c:v>
              </c:pt>
              <c:pt idx="443">
                <c:v>9.9274203469061462E-2</c:v>
              </c:pt>
              <c:pt idx="444">
                <c:v>0.13839340632304098</c:v>
              </c:pt>
              <c:pt idx="445">
                <c:v>0.1593799975396728</c:v>
              </c:pt>
              <c:pt idx="446">
                <c:v>0.13396481732070376</c:v>
              </c:pt>
              <c:pt idx="447">
                <c:v>9.6351334727518667E-2</c:v>
              </c:pt>
              <c:pt idx="448">
                <c:v>7.1723459220076391E-2</c:v>
              </c:pt>
              <c:pt idx="449">
                <c:v>6.1016115143313954E-2</c:v>
              </c:pt>
              <c:pt idx="450">
                <c:v>8.1928896543240315E-2</c:v>
              </c:pt>
              <c:pt idx="451">
                <c:v>8.0206667486775851E-2</c:v>
              </c:pt>
              <c:pt idx="452">
                <c:v>6.4711526633042249E-2</c:v>
              </c:pt>
              <c:pt idx="453">
                <c:v>8.9088448763685602E-2</c:v>
              </c:pt>
              <c:pt idx="454">
                <c:v>0.14958789519006022</c:v>
              </c:pt>
              <c:pt idx="455">
                <c:v>0.12364128429081056</c:v>
              </c:pt>
              <c:pt idx="456">
                <c:v>8.5127321933817113E-2</c:v>
              </c:pt>
              <c:pt idx="457">
                <c:v>9.2385287243203384E-2</c:v>
              </c:pt>
              <c:pt idx="458">
                <c:v>0.10087341616434986</c:v>
              </c:pt>
              <c:pt idx="459">
                <c:v>0.10417025464386764</c:v>
              </c:pt>
              <c:pt idx="460">
                <c:v>0.1094845614466724</c:v>
              </c:pt>
              <c:pt idx="461">
                <c:v>0.15549268052651</c:v>
              </c:pt>
              <c:pt idx="462">
                <c:v>0.14458851027186626</c:v>
              </c:pt>
              <c:pt idx="463">
                <c:v>0.16127937015623095</c:v>
              </c:pt>
              <c:pt idx="464">
                <c:v>0.13420592938860865</c:v>
              </c:pt>
              <c:pt idx="465">
                <c:v>0.13679419362775258</c:v>
              </c:pt>
              <c:pt idx="466">
                <c:v>0.19448886701931367</c:v>
              </c:pt>
              <c:pt idx="467">
                <c:v>0.19141345798991272</c:v>
              </c:pt>
              <c:pt idx="468">
                <c:v>0.18046500184524539</c:v>
              </c:pt>
              <c:pt idx="469">
                <c:v>0.16951654570057828</c:v>
              </c:pt>
              <c:pt idx="470">
                <c:v>0.18858900233731091</c:v>
              </c:pt>
              <c:pt idx="471">
                <c:v>0.16302128183048348</c:v>
              </c:pt>
              <c:pt idx="472">
                <c:v>0.18761471275679664</c:v>
              </c:pt>
              <c:pt idx="473">
                <c:v>0.170082420961988</c:v>
              </c:pt>
              <c:pt idx="474">
                <c:v>0.15096567843523201</c:v>
              </c:pt>
              <c:pt idx="475">
                <c:v>0.15008488128921149</c:v>
              </c:pt>
              <c:pt idx="476">
                <c:v>0.15856316890146371</c:v>
              </c:pt>
              <c:pt idx="477">
                <c:v>0.20802066674867747</c:v>
              </c:pt>
              <c:pt idx="478">
                <c:v>0.21195226965186365</c:v>
              </c:pt>
              <c:pt idx="479">
                <c:v>0.24219461188338043</c:v>
              </c:pt>
              <c:pt idx="480">
                <c:v>0.22954852995448394</c:v>
              </c:pt>
              <c:pt idx="481">
                <c:v>0.22254151802189703</c:v>
              </c:pt>
              <c:pt idx="482">
                <c:v>0.2102349612498462</c:v>
              </c:pt>
              <c:pt idx="483">
                <c:v>0.21811292901955981</c:v>
              </c:pt>
              <c:pt idx="484">
                <c:v>0.20642145405338908</c:v>
              </c:pt>
              <c:pt idx="485">
                <c:v>0.17099274203469061</c:v>
              </c:pt>
              <c:pt idx="486">
                <c:v>0.19227457251814495</c:v>
              </c:pt>
              <c:pt idx="487">
                <c:v>0.18317136179111815</c:v>
              </c:pt>
              <c:pt idx="488">
                <c:v>0.15426251691474957</c:v>
              </c:pt>
              <c:pt idx="489">
                <c:v>0.15000615081805879</c:v>
              </c:pt>
              <c:pt idx="490">
                <c:v>0.14331406077008246</c:v>
              </c:pt>
              <c:pt idx="491">
                <c:v>0.15586172961003819</c:v>
              </c:pt>
              <c:pt idx="492">
                <c:v>0.16533398942059296</c:v>
              </c:pt>
              <c:pt idx="493">
                <c:v>0.17160782384057072</c:v>
              </c:pt>
              <c:pt idx="494">
                <c:v>0.16246032722352055</c:v>
              </c:pt>
              <c:pt idx="495">
                <c:v>0.16246032722352055</c:v>
              </c:pt>
              <c:pt idx="496">
                <c:v>0.15746586295977383</c:v>
              </c:pt>
              <c:pt idx="497">
                <c:v>0.16988559478410625</c:v>
              </c:pt>
              <c:pt idx="498">
                <c:v>0.15611268298683734</c:v>
              </c:pt>
              <c:pt idx="499">
                <c:v>0.1211711157583959</c:v>
              </c:pt>
              <c:pt idx="500">
                <c:v>9.9889285274941564E-2</c:v>
              </c:pt>
              <c:pt idx="501">
                <c:v>9.5067043916840843E-2</c:v>
              </c:pt>
              <c:pt idx="502">
                <c:v>0.11502521835404123</c:v>
              </c:pt>
              <c:pt idx="503">
                <c:v>0.18427850904170251</c:v>
              </c:pt>
              <c:pt idx="504">
                <c:v>0.19621109607577814</c:v>
              </c:pt>
              <c:pt idx="505">
                <c:v>0.2199532537827531</c:v>
              </c:pt>
              <c:pt idx="506">
                <c:v>0.23815967523680648</c:v>
              </c:pt>
              <c:pt idx="507">
                <c:v>0.2630089801943658</c:v>
              </c:pt>
              <c:pt idx="508">
                <c:v>0.28010825439783482</c:v>
              </c:pt>
              <c:pt idx="509">
                <c:v>0.28857178004674622</c:v>
              </c:pt>
              <c:pt idx="510">
                <c:v>0.26251691474966177</c:v>
              </c:pt>
              <c:pt idx="511">
                <c:v>0.27420346906138526</c:v>
              </c:pt>
              <c:pt idx="512">
                <c:v>0.28591462664534384</c:v>
              </c:pt>
              <c:pt idx="513">
                <c:v>0.29290195596014268</c:v>
              </c:pt>
              <c:pt idx="514">
                <c:v>0.29597736498954363</c:v>
              </c:pt>
              <c:pt idx="515">
                <c:v>0.28416779431664407</c:v>
              </c:pt>
              <c:pt idx="516">
                <c:v>0.27813999261901823</c:v>
              </c:pt>
              <c:pt idx="517">
                <c:v>0.25919547299790868</c:v>
              </c:pt>
              <c:pt idx="518">
                <c:v>0.28835035059662939</c:v>
              </c:pt>
              <c:pt idx="519">
                <c:v>0.28047730348136302</c:v>
              </c:pt>
              <c:pt idx="520">
                <c:v>0.27297822610407185</c:v>
              </c:pt>
              <c:pt idx="521">
                <c:v>0.24886209865912168</c:v>
              </c:pt>
              <c:pt idx="522">
                <c:v>0.23029154877598734</c:v>
              </c:pt>
              <c:pt idx="523">
                <c:v>0.22487390822979458</c:v>
              </c:pt>
              <c:pt idx="524">
                <c:v>0.20317382211834167</c:v>
              </c:pt>
              <c:pt idx="525">
                <c:v>0.21225242957313317</c:v>
              </c:pt>
              <c:pt idx="526">
                <c:v>0.1835354902201991</c:v>
              </c:pt>
              <c:pt idx="527">
                <c:v>0.17050067658998658</c:v>
              </c:pt>
              <c:pt idx="528">
                <c:v>0.17296100381350721</c:v>
              </c:pt>
              <c:pt idx="529">
                <c:v>0.16004428589002329</c:v>
              </c:pt>
              <c:pt idx="530">
                <c:v>0.1645958912535368</c:v>
              </c:pt>
              <c:pt idx="531">
                <c:v>0.16127444950178371</c:v>
              </c:pt>
              <c:pt idx="532">
                <c:v>0.20013777832451707</c:v>
              </c:pt>
              <c:pt idx="533">
                <c:v>0.17505228195349987</c:v>
              </c:pt>
              <c:pt idx="534">
                <c:v>0.16275064583589627</c:v>
              </c:pt>
              <c:pt idx="535">
                <c:v>0.13064829622339791</c:v>
              </c:pt>
              <c:pt idx="536">
                <c:v>0.14515930618772299</c:v>
              </c:pt>
              <c:pt idx="537">
                <c:v>0.15002091278140006</c:v>
              </c:pt>
              <c:pt idx="538">
                <c:v>0.17794562676836034</c:v>
              </c:pt>
              <c:pt idx="539">
                <c:v>0.16238159675236807</c:v>
              </c:pt>
              <c:pt idx="540">
                <c:v>0.16471890761471286</c:v>
              </c:pt>
              <c:pt idx="541">
                <c:v>0.15118710788534884</c:v>
              </c:pt>
              <c:pt idx="542">
                <c:v>0.13470291548775992</c:v>
              </c:pt>
              <c:pt idx="543">
                <c:v>0.13667117726657652</c:v>
              </c:pt>
              <c:pt idx="544">
                <c:v>0.12338541025956462</c:v>
              </c:pt>
              <c:pt idx="545">
                <c:v>0.11403616681018569</c:v>
              </c:pt>
              <c:pt idx="546">
                <c:v>0.12338541025956462</c:v>
              </c:pt>
              <c:pt idx="547">
                <c:v>0.14454422438184289</c:v>
              </c:pt>
              <c:pt idx="548">
                <c:v>0.10591708697256741</c:v>
              </c:pt>
              <c:pt idx="549">
                <c:v>0.10062738344199773</c:v>
              </c:pt>
              <c:pt idx="550">
                <c:v>0.10419485791610295</c:v>
              </c:pt>
              <c:pt idx="551">
                <c:v>0.10292532906876617</c:v>
              </c:pt>
              <c:pt idx="552">
                <c:v>9.8782138024357202E-2</c:v>
              </c:pt>
              <c:pt idx="553">
                <c:v>0.10891868618526268</c:v>
              </c:pt>
              <c:pt idx="554">
                <c:v>0.12879813015131014</c:v>
              </c:pt>
              <c:pt idx="555">
                <c:v>0.13510148849797021</c:v>
              </c:pt>
              <c:pt idx="556">
                <c:v>0.14712756796653959</c:v>
              </c:pt>
              <c:pt idx="557">
                <c:v>0.15893713863943915</c:v>
              </c:pt>
              <c:pt idx="558">
                <c:v>0.15487759872062989</c:v>
              </c:pt>
              <c:pt idx="559">
                <c:v>0.15746094230532659</c:v>
              </c:pt>
              <c:pt idx="560">
                <c:v>0.17246893836880295</c:v>
              </c:pt>
              <c:pt idx="561">
                <c:v>0.16225858039119201</c:v>
              </c:pt>
              <c:pt idx="562">
                <c:v>0.14762947472013788</c:v>
              </c:pt>
              <c:pt idx="563">
                <c:v>0.12941321195719024</c:v>
              </c:pt>
              <c:pt idx="564">
                <c:v>0.12916717923483834</c:v>
              </c:pt>
              <c:pt idx="565">
                <c:v>0.12916717923483834</c:v>
              </c:pt>
              <c:pt idx="566">
                <c:v>0.11194488867019303</c:v>
              </c:pt>
              <c:pt idx="567">
                <c:v>0.12547668839955706</c:v>
              </c:pt>
              <c:pt idx="568">
                <c:v>0.14700455160536352</c:v>
              </c:pt>
              <c:pt idx="569">
                <c:v>0.15980317382211839</c:v>
              </c:pt>
              <c:pt idx="570">
                <c:v>0.1645958912535368</c:v>
              </c:pt>
              <c:pt idx="571">
                <c:v>0.1898142452946241</c:v>
              </c:pt>
              <c:pt idx="572">
                <c:v>0.19591585680895562</c:v>
              </c:pt>
              <c:pt idx="573">
                <c:v>0.1846475581252307</c:v>
              </c:pt>
              <c:pt idx="574">
                <c:v>0.175298314675852</c:v>
              </c:pt>
              <c:pt idx="575">
                <c:v>0.1661951039488252</c:v>
              </c:pt>
              <c:pt idx="576">
                <c:v>0.14921884610653224</c:v>
              </c:pt>
              <c:pt idx="577">
                <c:v>0.14269897896420214</c:v>
              </c:pt>
              <c:pt idx="578">
                <c:v>0.13962356993480141</c:v>
              </c:pt>
              <c:pt idx="579">
                <c:v>0.16717923483823349</c:v>
              </c:pt>
              <c:pt idx="580">
                <c:v>0.16717923483823349</c:v>
              </c:pt>
              <c:pt idx="581">
                <c:v>0.1675532045762087</c:v>
              </c:pt>
              <c:pt idx="582">
                <c:v>0.14121786197564257</c:v>
              </c:pt>
              <c:pt idx="583">
                <c:v>0.12350842662074046</c:v>
              </c:pt>
              <c:pt idx="584">
                <c:v>0.14196088079714597</c:v>
              </c:pt>
              <c:pt idx="585">
                <c:v>0.14196088079714597</c:v>
              </c:pt>
              <c:pt idx="586">
                <c:v>0.1412227826300898</c:v>
              </c:pt>
              <c:pt idx="587">
                <c:v>0.11379013408783378</c:v>
              </c:pt>
              <c:pt idx="588">
                <c:v>8.1289211465124689E-2</c:v>
              </c:pt>
              <c:pt idx="589">
                <c:v>9.3369418132611681E-2</c:v>
              </c:pt>
              <c:pt idx="590">
                <c:v>0.11354410136548165</c:v>
              </c:pt>
              <c:pt idx="591">
                <c:v>0.10345675974904656</c:v>
              </c:pt>
              <c:pt idx="592">
                <c:v>0.12316398080944779</c:v>
              </c:pt>
              <c:pt idx="593">
                <c:v>0.11784967400664281</c:v>
              </c:pt>
              <c:pt idx="594">
                <c:v>0.11760364128429091</c:v>
              </c:pt>
              <c:pt idx="595">
                <c:v>0.10530200516668708</c:v>
              </c:pt>
              <c:pt idx="596">
                <c:v>8.4315413950055262E-2</c:v>
              </c:pt>
              <c:pt idx="597">
                <c:v>7.6727764792717368E-2</c:v>
              </c:pt>
              <c:pt idx="598">
                <c:v>9.2754336326731357E-2</c:v>
              </c:pt>
              <c:pt idx="599">
                <c:v>9.3861483577315719E-2</c:v>
              </c:pt>
              <c:pt idx="600">
                <c:v>8.9186861852626365E-2</c:v>
              </c:pt>
              <c:pt idx="601">
                <c:v>0.10345675974904656</c:v>
              </c:pt>
              <c:pt idx="602">
                <c:v>0.121786197564276</c:v>
              </c:pt>
              <c:pt idx="603">
                <c:v>0.10331406077008243</c:v>
              </c:pt>
              <c:pt idx="604">
                <c:v>8.8817812769098392E-2</c:v>
              </c:pt>
              <c:pt idx="605">
                <c:v>7.0576946733915458E-2</c:v>
              </c:pt>
              <c:pt idx="606">
                <c:v>7.4793947595030108E-2</c:v>
              </c:pt>
              <c:pt idx="607">
                <c:v>9.3492434493787746E-2</c:v>
              </c:pt>
              <c:pt idx="608">
                <c:v>0.10001722229056464</c:v>
              </c:pt>
              <c:pt idx="609">
                <c:v>7.8873170131627424E-2</c:v>
              </c:pt>
              <c:pt idx="610">
                <c:v>8.2297945626768287E-2</c:v>
              </c:pt>
              <c:pt idx="611">
                <c:v>9.1524172714971153E-2</c:v>
              </c:pt>
              <c:pt idx="612">
                <c:v>8.9260671669332048E-2</c:v>
              </c:pt>
              <c:pt idx="613">
                <c:v>9.8044039857301035E-2</c:v>
              </c:pt>
              <c:pt idx="614">
                <c:v>8.5619387378521372E-2</c:v>
              </c:pt>
              <c:pt idx="615">
                <c:v>8.2913027432648612E-2</c:v>
              </c:pt>
              <c:pt idx="616">
                <c:v>7.1103456759749051E-2</c:v>
              </c:pt>
              <c:pt idx="617">
                <c:v>5.8383565014146876E-2</c:v>
              </c:pt>
              <c:pt idx="618">
                <c:v>4.5762086357485465E-2</c:v>
              </c:pt>
              <c:pt idx="619">
                <c:v>6.9012178619756392E-2</c:v>
              </c:pt>
              <c:pt idx="620">
                <c:v>5.6193873785213233E-2</c:v>
              </c:pt>
              <c:pt idx="621">
                <c:v>4.8512732193381813E-2</c:v>
              </c:pt>
              <c:pt idx="622">
                <c:v>4.3670808217493029E-2</c:v>
              </c:pt>
              <c:pt idx="623">
                <c:v>4.4408906384549196E-2</c:v>
              </c:pt>
              <c:pt idx="624">
                <c:v>3.6412842908106757E-2</c:v>
              </c:pt>
              <c:pt idx="625">
                <c:v>2.9154877598720708E-2</c:v>
              </c:pt>
              <c:pt idx="626">
                <c:v>3.6289826546930692E-2</c:v>
              </c:pt>
              <c:pt idx="627">
                <c:v>3.5177758641899315E-2</c:v>
              </c:pt>
              <c:pt idx="628">
                <c:v>4.7238282691598021E-2</c:v>
              </c:pt>
              <c:pt idx="629">
                <c:v>8.1928896543240315E-2</c:v>
              </c:pt>
              <c:pt idx="630">
                <c:v>0.10173453069258209</c:v>
              </c:pt>
              <c:pt idx="631">
                <c:v>9.8905154385533267E-2</c:v>
              </c:pt>
              <c:pt idx="632">
                <c:v>8.7223520728257009E-2</c:v>
              </c:pt>
              <c:pt idx="633">
                <c:v>6.9991388854717673E-2</c:v>
              </c:pt>
              <c:pt idx="634">
                <c:v>6.3107393283306612E-2</c:v>
              </c:pt>
              <c:pt idx="635">
                <c:v>6.8544716447287657E-2</c:v>
              </c:pt>
              <c:pt idx="636">
                <c:v>7.1226473120925116E-2</c:v>
              </c:pt>
              <c:pt idx="637">
                <c:v>7.2333620371509477E-2</c:v>
              </c:pt>
              <c:pt idx="638">
                <c:v>8.7956698240865938E-2</c:v>
              </c:pt>
              <c:pt idx="639">
                <c:v>7.4178865789150006E-2</c:v>
              </c:pt>
              <c:pt idx="640">
                <c:v>6.9632181080083733E-2</c:v>
              </c:pt>
              <c:pt idx="641">
                <c:v>8.1313814737359991E-2</c:v>
              </c:pt>
              <c:pt idx="642">
                <c:v>0.11035059662935187</c:v>
              </c:pt>
              <c:pt idx="643">
                <c:v>9.290687661458974E-2</c:v>
              </c:pt>
              <c:pt idx="644">
                <c:v>6.7786935662443204E-2</c:v>
              </c:pt>
              <c:pt idx="645">
                <c:v>7.6639193012670637E-2</c:v>
              </c:pt>
              <c:pt idx="646">
                <c:v>7.7746340263254998E-2</c:v>
              </c:pt>
              <c:pt idx="647">
                <c:v>7.590109484561447E-2</c:v>
              </c:pt>
              <c:pt idx="648">
                <c:v>5.953991880920162E-2</c:v>
              </c:pt>
              <c:pt idx="649">
                <c:v>5.7202607946856832E-2</c:v>
              </c:pt>
              <c:pt idx="650">
                <c:v>6.1114528232254717E-2</c:v>
              </c:pt>
              <c:pt idx="651">
                <c:v>4.613113544101366E-2</c:v>
              </c:pt>
              <c:pt idx="652">
                <c:v>2.8662812154016448E-2</c:v>
              </c:pt>
              <c:pt idx="653">
                <c:v>3.998031738221175E-2</c:v>
              </c:pt>
              <c:pt idx="654">
                <c:v>4.0590478533644836E-2</c:v>
              </c:pt>
              <c:pt idx="655">
                <c:v>4.2440644605732603E-2</c:v>
              </c:pt>
              <c:pt idx="656">
                <c:v>3.592077746340272E-2</c:v>
              </c:pt>
              <c:pt idx="657">
                <c:v>3.8130151310124205E-2</c:v>
              </c:pt>
              <c:pt idx="658">
                <c:v>5.4865297084512266E-2</c:v>
              </c:pt>
              <c:pt idx="659">
                <c:v>5.5603395251568433E-2</c:v>
              </c:pt>
              <c:pt idx="660">
                <c:v>4.588510271866153E-2</c:v>
              </c:pt>
              <c:pt idx="661">
                <c:v>4.317874277278877E-2</c:v>
              </c:pt>
              <c:pt idx="662">
                <c:v>4.317874277278877E-2</c:v>
              </c:pt>
              <c:pt idx="663">
                <c:v>5.1051789888055144E-2</c:v>
              </c:pt>
              <c:pt idx="664">
                <c:v>6.7683601919055425E-2</c:v>
              </c:pt>
              <c:pt idx="665">
                <c:v>6.9627260425636717E-2</c:v>
              </c:pt>
              <c:pt idx="666">
                <c:v>8.3159060155000519E-2</c:v>
              </c:pt>
              <c:pt idx="667">
                <c:v>5.9416902448025555E-2</c:v>
              </c:pt>
              <c:pt idx="668">
                <c:v>5.953991880920162E-2</c:v>
              </c:pt>
              <c:pt idx="669">
                <c:v>6.1139131504490019E-2</c:v>
              </c:pt>
              <c:pt idx="670">
                <c:v>5.6311969491942504E-2</c:v>
              </c:pt>
              <c:pt idx="671">
                <c:v>6.6182802312707567E-2</c:v>
              </c:pt>
              <c:pt idx="672">
                <c:v>6.1970722106040155E-2</c:v>
              </c:pt>
              <c:pt idx="673">
                <c:v>7.3194734899741709E-2</c:v>
              </c:pt>
              <c:pt idx="674">
                <c:v>7.5162996678558303E-2</c:v>
              </c:pt>
              <c:pt idx="675">
                <c:v>5.7079591585680989E-2</c:v>
              </c:pt>
              <c:pt idx="676">
                <c:v>7.0704883749538761E-2</c:v>
              </c:pt>
              <c:pt idx="677">
                <c:v>7.7623323902078933E-2</c:v>
              </c:pt>
              <c:pt idx="678">
                <c:v>9.7305941690244868E-2</c:v>
              </c:pt>
              <c:pt idx="679">
                <c:v>7.5162996678558303E-2</c:v>
              </c:pt>
              <c:pt idx="680">
                <c:v>9.0047976380858596E-2</c:v>
              </c:pt>
              <c:pt idx="681">
                <c:v>8.611145282322541E-2</c:v>
              </c:pt>
              <c:pt idx="682">
                <c:v>9.1893221798499125E-2</c:v>
              </c:pt>
              <c:pt idx="683">
                <c:v>9.0540041825562856E-2</c:v>
              </c:pt>
              <c:pt idx="684">
                <c:v>0.11171853856562919</c:v>
              </c:pt>
              <c:pt idx="685">
                <c:v>0.15094107516299671</c:v>
              </c:pt>
              <c:pt idx="686">
                <c:v>0.13322671915364737</c:v>
              </c:pt>
              <c:pt idx="687">
                <c:v>0.11452823225488995</c:v>
              </c:pt>
              <c:pt idx="688">
                <c:v>9.1647189076147217E-2</c:v>
              </c:pt>
              <c:pt idx="689">
                <c:v>8.3651125599704779E-2</c:v>
              </c:pt>
              <c:pt idx="690">
                <c:v>8.7956698240865938E-2</c:v>
              </c:pt>
              <c:pt idx="691">
                <c:v>7.3814737360069049E-2</c:v>
              </c:pt>
              <c:pt idx="692">
                <c:v>7.6147127567966599E-2</c:v>
              </c:pt>
              <c:pt idx="693">
                <c:v>6.9135194980932457E-2</c:v>
              </c:pt>
              <c:pt idx="694">
                <c:v>6.8766145897404263E-2</c:v>
              </c:pt>
              <c:pt idx="695">
                <c:v>5.953991880920162E-2</c:v>
              </c:pt>
              <c:pt idx="696">
                <c:v>6.2369295116250445E-2</c:v>
              </c:pt>
              <c:pt idx="697">
                <c:v>6.6305818673883632E-2</c:v>
              </c:pt>
              <c:pt idx="698">
                <c:v>6.7043916840939799E-2</c:v>
              </c:pt>
              <c:pt idx="699">
                <c:v>6.631073932833087E-2</c:v>
              </c:pt>
              <c:pt idx="700">
                <c:v>6.3353426005658742E-2</c:v>
              </c:pt>
              <c:pt idx="701">
                <c:v>7.270266945503745E-2</c:v>
              </c:pt>
              <c:pt idx="702">
                <c:v>8.9801943658506689E-2</c:v>
              </c:pt>
              <c:pt idx="703">
                <c:v>7.8730471152663295E-2</c:v>
              </c:pt>
              <c:pt idx="704">
                <c:v>9.0294009103210726E-2</c:v>
              </c:pt>
              <c:pt idx="705">
                <c:v>0.11551236314429825</c:v>
              </c:pt>
              <c:pt idx="706">
                <c:v>0.10648296223397713</c:v>
              </c:pt>
              <c:pt idx="707">
                <c:v>9.521466355025221E-2</c:v>
              </c:pt>
              <c:pt idx="708">
                <c:v>8.8207651617665306E-2</c:v>
              </c:pt>
              <c:pt idx="709">
                <c:v>0.10259564522081432</c:v>
              </c:pt>
              <c:pt idx="710">
                <c:v>0.11834666010579409</c:v>
              </c:pt>
              <c:pt idx="711">
                <c:v>0.10862344691844017</c:v>
              </c:pt>
              <c:pt idx="712">
                <c:v>0.10875138393406325</c:v>
              </c:pt>
              <c:pt idx="713">
                <c:v>9.8290072579653165E-2</c:v>
              </c:pt>
              <c:pt idx="714">
                <c:v>8.4635256489113075E-2</c:v>
              </c:pt>
              <c:pt idx="715">
                <c:v>8.694796407922234E-2</c:v>
              </c:pt>
              <c:pt idx="716">
                <c:v>8.9113052035920681E-2</c:v>
              </c:pt>
              <c:pt idx="717">
                <c:v>8.8940829130274235E-2</c:v>
              </c:pt>
              <c:pt idx="718">
                <c:v>7.8976503875015425E-2</c:v>
              </c:pt>
              <c:pt idx="719">
                <c:v>7.4547914872677978E-2</c:v>
              </c:pt>
              <c:pt idx="720">
                <c:v>9.2877352687907422E-2</c:v>
              </c:pt>
              <c:pt idx="721">
                <c:v>0.10001230163611763</c:v>
              </c:pt>
              <c:pt idx="722">
                <c:v>7.9345552958543397E-2</c:v>
              </c:pt>
              <c:pt idx="723">
                <c:v>7.7672530446549315E-2</c:v>
              </c:pt>
              <c:pt idx="724">
                <c:v>7.2948702177389579E-2</c:v>
              </c:pt>
              <c:pt idx="725">
                <c:v>7.6516176651494572E-2</c:v>
              </c:pt>
              <c:pt idx="726">
                <c:v>7.4867757411735791E-2</c:v>
              </c:pt>
              <c:pt idx="727">
                <c:v>6.5818673883626611E-2</c:v>
              </c:pt>
              <c:pt idx="728">
                <c:v>7.3809816705621811E-2</c:v>
              </c:pt>
              <c:pt idx="729">
                <c:v>5.8801820642145453E-2</c:v>
              </c:pt>
              <c:pt idx="730">
                <c:v>4.908352810923855E-2</c:v>
              </c:pt>
              <c:pt idx="731">
                <c:v>4.2524295731332318E-2</c:v>
              </c:pt>
              <c:pt idx="732">
                <c:v>3.4936646573994423E-2</c:v>
              </c:pt>
              <c:pt idx="733">
                <c:v>3.2604256366096873E-2</c:v>
              </c:pt>
              <c:pt idx="734">
                <c:v>2.1404846844630399E-2</c:v>
              </c:pt>
              <c:pt idx="735">
                <c:v>2.3250092262270927E-2</c:v>
              </c:pt>
              <c:pt idx="736">
                <c:v>3.2402509533767887E-2</c:v>
              </c:pt>
              <c:pt idx="737">
                <c:v>6.4214540533890974E-2</c:v>
              </c:pt>
              <c:pt idx="738">
                <c:v>8.611145282322541E-2</c:v>
              </c:pt>
              <c:pt idx="739">
                <c:v>9.7059908967892738E-2</c:v>
              </c:pt>
              <c:pt idx="740">
                <c:v>9.792102349612497E-2</c:v>
              </c:pt>
              <c:pt idx="741">
                <c:v>8.6362406200024777E-2</c:v>
              </c:pt>
              <c:pt idx="742">
                <c:v>8.9309878213802429E-2</c:v>
              </c:pt>
              <c:pt idx="743">
                <c:v>0.13076639193012674</c:v>
              </c:pt>
              <c:pt idx="744">
                <c:v>0.13076639193012674</c:v>
              </c:pt>
              <c:pt idx="745">
                <c:v>0.15856808955591095</c:v>
              </c:pt>
              <c:pt idx="746">
                <c:v>0.15303235330298937</c:v>
              </c:pt>
              <c:pt idx="747">
                <c:v>0.1570918932217984</c:v>
              </c:pt>
              <c:pt idx="748">
                <c:v>0.13025956452208143</c:v>
              </c:pt>
              <c:pt idx="749">
                <c:v>0.11784967400664281</c:v>
              </c:pt>
              <c:pt idx="750">
                <c:v>0.10176405461926441</c:v>
              </c:pt>
              <c:pt idx="751">
                <c:v>9.81670562184771E-2</c:v>
              </c:pt>
              <c:pt idx="752">
                <c:v>7.860745479148723E-2</c:v>
              </c:pt>
              <c:pt idx="753">
                <c:v>8.6106532168778394E-2</c:v>
              </c:pt>
              <c:pt idx="754">
                <c:v>7.7982531676713096E-2</c:v>
              </c:pt>
              <c:pt idx="755">
                <c:v>7.6885225735022766E-2</c:v>
              </c:pt>
              <c:pt idx="756">
                <c:v>6.8889162258580328E-2</c:v>
              </c:pt>
              <c:pt idx="757">
                <c:v>7.6885225735022766E-2</c:v>
              </c:pt>
              <c:pt idx="758">
                <c:v>6.0031984253905879E-2</c:v>
              </c:pt>
              <c:pt idx="759">
                <c:v>5.2154016484192267E-2</c:v>
              </c:pt>
              <c:pt idx="760">
                <c:v>5.3635133472751839E-2</c:v>
              </c:pt>
              <c:pt idx="761">
                <c:v>4.9595276171730873E-2</c:v>
              </c:pt>
              <c:pt idx="762">
                <c:v>8.5850658137532232E-2</c:v>
              </c:pt>
              <c:pt idx="763">
                <c:v>8.6372247508918809E-2</c:v>
              </c:pt>
              <c:pt idx="764">
                <c:v>9.0987821380243528E-2</c:v>
              </c:pt>
              <c:pt idx="765">
                <c:v>0.10855455775618172</c:v>
              </c:pt>
              <c:pt idx="766">
                <c:v>0.10204453192274587</c:v>
              </c:pt>
              <c:pt idx="767">
                <c:v>0.10629105671054262</c:v>
              </c:pt>
              <c:pt idx="768">
                <c:v>0.10830360437938236</c:v>
              </c:pt>
              <c:pt idx="769">
                <c:v>9.1155123631442958E-2</c:v>
              </c:pt>
              <c:pt idx="770">
                <c:v>8.5520974289580609E-2</c:v>
              </c:pt>
              <c:pt idx="771">
                <c:v>7.4223151679173371E-2</c:v>
              </c:pt>
              <c:pt idx="772">
                <c:v>8.4443350965678565E-2</c:v>
              </c:pt>
              <c:pt idx="773">
                <c:v>8.4015254028785735E-2</c:v>
              </c:pt>
              <c:pt idx="774">
                <c:v>8.1166195103948846E-2</c:v>
              </c:pt>
              <c:pt idx="775">
                <c:v>7.8031738221183478E-2</c:v>
              </c:pt>
              <c:pt idx="776">
                <c:v>8.4561446672407392E-2</c:v>
              </c:pt>
              <c:pt idx="777">
                <c:v>8.3390330914011379E-2</c:v>
              </c:pt>
              <c:pt idx="778">
                <c:v>8.9570672899495829E-2</c:v>
              </c:pt>
              <c:pt idx="779">
                <c:v>8.2130643375568857E-2</c:v>
              </c:pt>
              <c:pt idx="780">
                <c:v>8.2184770574486476E-2</c:v>
              </c:pt>
              <c:pt idx="781">
                <c:v>6.8288842416041495E-2</c:v>
              </c:pt>
              <c:pt idx="782">
                <c:v>8.0496986099151346E-2</c:v>
              </c:pt>
              <c:pt idx="783">
                <c:v>6.8052651002583397E-2</c:v>
              </c:pt>
              <c:pt idx="784">
                <c:v>5.8634518390946022E-2</c:v>
              </c:pt>
              <c:pt idx="785">
                <c:v>5.6390699963094981E-2</c:v>
              </c:pt>
              <c:pt idx="786">
                <c:v>6.1700086111452723E-2</c:v>
              </c:pt>
              <c:pt idx="787">
                <c:v>6.1975642760486949E-2</c:v>
              </c:pt>
              <c:pt idx="788">
                <c:v>8.1176036412842878E-2</c:v>
              </c:pt>
              <c:pt idx="789">
                <c:v>9.0589248370033237E-2</c:v>
              </c:pt>
              <c:pt idx="790">
                <c:v>8.3390330914011379E-2</c:v>
              </c:pt>
              <c:pt idx="791">
                <c:v>7.9645712879813146E-2</c:v>
              </c:pt>
              <c:pt idx="792">
                <c:v>8.2027309632181078E-2</c:v>
              </c:pt>
              <c:pt idx="793">
                <c:v>8.9777340386271387E-2</c:v>
              </c:pt>
              <c:pt idx="794">
                <c:v>8.3036043793824676E-2</c:v>
              </c:pt>
              <c:pt idx="795">
                <c:v>9.1597982531676836E-2</c:v>
              </c:pt>
              <c:pt idx="796">
                <c:v>9.3954976011809688E-2</c:v>
              </c:pt>
              <c:pt idx="797">
                <c:v>9.3315290933694062E-2</c:v>
              </c:pt>
              <c:pt idx="798">
                <c:v>8.5870340755320518E-2</c:v>
              </c:pt>
              <c:pt idx="799">
                <c:v>9.5519744125968753E-2</c:v>
              </c:pt>
              <c:pt idx="800">
                <c:v>9.5623077869356532E-2</c:v>
              </c:pt>
              <c:pt idx="801">
                <c:v>0.10155738713248863</c:v>
              </c:pt>
              <c:pt idx="802">
                <c:v>0.10409644482716218</c:v>
              </c:pt>
              <c:pt idx="803">
                <c:v>0.11801697625784247</c:v>
              </c:pt>
              <c:pt idx="804">
                <c:v>0.12250953376799112</c:v>
              </c:pt>
              <c:pt idx="805">
                <c:v>0.12898511502029786</c:v>
              </c:pt>
              <c:pt idx="806">
                <c:v>0.11700332144175185</c:v>
              </c:pt>
              <c:pt idx="807">
                <c:v>0.11429696149587909</c:v>
              </c:pt>
              <c:pt idx="808">
                <c:v>0.13515561569688783</c:v>
              </c:pt>
              <c:pt idx="809">
                <c:v>0.13515561569688783</c:v>
              </c:pt>
              <c:pt idx="810">
                <c:v>0.15528601303973422</c:v>
              </c:pt>
              <c:pt idx="811">
                <c:v>0.17950547422807239</c:v>
              </c:pt>
              <c:pt idx="812">
                <c:v>0.18651740681510653</c:v>
              </c:pt>
              <c:pt idx="813">
                <c:v>0.19027186615819902</c:v>
              </c:pt>
              <c:pt idx="814">
                <c:v>0.19134456882765405</c:v>
              </c:pt>
              <c:pt idx="815">
                <c:v>0.18814122278263001</c:v>
              </c:pt>
              <c:pt idx="816">
                <c:v>0.18581375322917948</c:v>
              </c:pt>
              <c:pt idx="817">
                <c:v>0.18431787427727886</c:v>
              </c:pt>
              <c:pt idx="818">
                <c:v>0.20502890884487646</c:v>
              </c:pt>
              <c:pt idx="819">
                <c:v>0.26369787181695159</c:v>
              </c:pt>
              <c:pt idx="820">
                <c:v>0.24826177881658262</c:v>
              </c:pt>
              <c:pt idx="821">
                <c:v>0.26430803296838468</c:v>
              </c:pt>
              <c:pt idx="822">
                <c:v>0.27927174314183789</c:v>
              </c:pt>
              <c:pt idx="823">
                <c:v>0.30587772173699102</c:v>
              </c:pt>
              <c:pt idx="824">
                <c:v>0.3056612129413212</c:v>
              </c:pt>
              <c:pt idx="825">
                <c:v>0.25997785705498844</c:v>
              </c:pt>
              <c:pt idx="826">
                <c:v>0.27209742895805134</c:v>
              </c:pt>
              <c:pt idx="827">
                <c:v>0.25054496248000979</c:v>
              </c:pt>
              <c:pt idx="828">
                <c:v>0.25226719153647448</c:v>
              </c:pt>
              <c:pt idx="829">
                <c:v>0.26026325501291669</c:v>
              </c:pt>
              <c:pt idx="830">
                <c:v>0.26248739082297945</c:v>
              </c:pt>
              <c:pt idx="831">
                <c:v>0.25371386394390449</c:v>
              </c:pt>
              <c:pt idx="832">
                <c:v>0.22582359453807355</c:v>
              </c:pt>
              <c:pt idx="833">
                <c:v>0.23560585557879188</c:v>
              </c:pt>
              <c:pt idx="834">
                <c:v>0.23560585557879188</c:v>
              </c:pt>
              <c:pt idx="835">
                <c:v>0.24140238651740686</c:v>
              </c:pt>
              <c:pt idx="836">
                <c:v>0.23067535982285636</c:v>
              </c:pt>
              <c:pt idx="837">
                <c:v>0.2368360191905523</c:v>
              </c:pt>
              <c:pt idx="838">
                <c:v>0.22138024357239527</c:v>
              </c:pt>
              <c:pt idx="839">
                <c:v>0.22808709558371265</c:v>
              </c:pt>
              <c:pt idx="840">
                <c:v>0.24129413211957185</c:v>
              </c:pt>
              <c:pt idx="841">
                <c:v>0.26568581621355647</c:v>
              </c:pt>
              <c:pt idx="842">
                <c:v>0.25923975888793227</c:v>
              </c:pt>
              <c:pt idx="843">
                <c:v>0.27161028416779431</c:v>
              </c:pt>
              <c:pt idx="844">
                <c:v>0.27873539180711027</c:v>
              </c:pt>
              <c:pt idx="845">
                <c:v>0.32680034444581119</c:v>
              </c:pt>
              <c:pt idx="846">
                <c:v>0.28076762209373851</c:v>
              </c:pt>
              <c:pt idx="847">
                <c:v>0.27348013285767014</c:v>
              </c:pt>
              <c:pt idx="848">
                <c:v>0.29516053635133477</c:v>
              </c:pt>
              <c:pt idx="849">
                <c:v>0.32697256735145763</c:v>
              </c:pt>
              <c:pt idx="850">
                <c:v>0.34549391069012181</c:v>
              </c:pt>
              <c:pt idx="851">
                <c:v>0.31397219830237422</c:v>
              </c:pt>
              <c:pt idx="852">
                <c:v>0.28977241973182433</c:v>
              </c:pt>
              <c:pt idx="853">
                <c:v>0.29537212449255756</c:v>
              </c:pt>
              <c:pt idx="854">
                <c:v>0.29389592815844501</c:v>
              </c:pt>
              <c:pt idx="855">
                <c:v>0.26954360930003696</c:v>
              </c:pt>
              <c:pt idx="856">
                <c:v>0.28072333620371515</c:v>
              </c:pt>
              <c:pt idx="857">
                <c:v>0.24424160413334972</c:v>
              </c:pt>
              <c:pt idx="858">
                <c:v>0.23799237298560705</c:v>
              </c:pt>
              <c:pt idx="859">
                <c:v>0.21983515807602427</c:v>
              </c:pt>
              <c:pt idx="860">
                <c:v>0.24110222659613734</c:v>
              </c:pt>
              <c:pt idx="861">
                <c:v>0.23047361299052782</c:v>
              </c:pt>
              <c:pt idx="862">
                <c:v>0.21182433263624056</c:v>
              </c:pt>
              <c:pt idx="863">
                <c:v>0.20271620125476675</c:v>
              </c:pt>
              <c:pt idx="864">
                <c:v>0.20445811292901972</c:v>
              </c:pt>
              <c:pt idx="865">
                <c:v>0.22288596383318993</c:v>
              </c:pt>
              <c:pt idx="866">
                <c:v>0.2193135687046377</c:v>
              </c:pt>
              <c:pt idx="867">
                <c:v>0.21266084389223749</c:v>
              </c:pt>
              <c:pt idx="868">
                <c:v>0.20900479763808577</c:v>
              </c:pt>
              <c:pt idx="869">
                <c:v>0.21753721244925583</c:v>
              </c:pt>
              <c:pt idx="870">
                <c:v>0.20751383934063217</c:v>
              </c:pt>
              <c:pt idx="871">
                <c:v>0.22549883134456872</c:v>
              </c:pt>
              <c:pt idx="872">
                <c:v>0.21798991265838374</c:v>
              </c:pt>
              <c:pt idx="873">
                <c:v>0.21986468200270637</c:v>
              </c:pt>
              <c:pt idx="874">
                <c:v>0.23164472874892361</c:v>
              </c:pt>
              <c:pt idx="875">
                <c:v>0.22198548406938134</c:v>
              </c:pt>
              <c:pt idx="876">
                <c:v>0.2186443596998402</c:v>
              </c:pt>
              <c:pt idx="877">
                <c:v>0.20075778078484419</c:v>
              </c:pt>
              <c:pt idx="878">
                <c:v>0.19320457620863563</c:v>
              </c:pt>
              <c:pt idx="879">
                <c:v>0.18813630212818322</c:v>
              </c:pt>
              <c:pt idx="880">
                <c:v>0.18926313199655564</c:v>
              </c:pt>
              <c:pt idx="881">
                <c:v>0.18228564399065061</c:v>
              </c:pt>
              <c:pt idx="882">
                <c:v>0.16610161151433145</c:v>
              </c:pt>
              <c:pt idx="883">
                <c:v>0.16405953991880917</c:v>
              </c:pt>
              <c:pt idx="884">
                <c:v>0.15544347398203961</c:v>
              </c:pt>
              <c:pt idx="885">
                <c:v>0.13888547176774502</c:v>
              </c:pt>
              <c:pt idx="886">
                <c:v>0.11156107762332379</c:v>
              </c:pt>
              <c:pt idx="887">
                <c:v>0.10967646697010691</c:v>
              </c:pt>
              <c:pt idx="888">
                <c:v>0.11265838356501412</c:v>
              </c:pt>
              <c:pt idx="889">
                <c:v>9.6872924098905022E-2</c:v>
              </c:pt>
              <c:pt idx="890">
                <c:v>0.10612867511378998</c:v>
              </c:pt>
              <c:pt idx="891">
                <c:v>8.4763193504736156E-2</c:v>
              </c:pt>
              <c:pt idx="892">
                <c:v>6.9710911551236432E-2</c:v>
              </c:pt>
              <c:pt idx="893">
                <c:v>0.10321564768114166</c:v>
              </c:pt>
              <c:pt idx="894">
                <c:v>0.1067093123385412</c:v>
              </c:pt>
              <c:pt idx="895">
                <c:v>8.9664165333989354E-2</c:v>
              </c:pt>
              <c:pt idx="896">
                <c:v>8.1884610653216727E-2</c:v>
              </c:pt>
              <c:pt idx="897">
                <c:v>0.10421454053389101</c:v>
              </c:pt>
              <c:pt idx="898">
                <c:v>0.10223151679173337</c:v>
              </c:pt>
              <c:pt idx="899">
                <c:v>9.5972444335096441E-2</c:v>
              </c:pt>
              <c:pt idx="900">
                <c:v>0.11016853241481117</c:v>
              </c:pt>
              <c:pt idx="901">
                <c:v>0.11194980932464027</c:v>
              </c:pt>
              <c:pt idx="902">
                <c:v>0.12426620740558492</c:v>
              </c:pt>
              <c:pt idx="903">
                <c:v>0.12731701316275057</c:v>
              </c:pt>
              <c:pt idx="904">
                <c:v>0.1408980194365852</c:v>
              </c:pt>
              <c:pt idx="905">
                <c:v>0.14197564276048724</c:v>
              </c:pt>
              <c:pt idx="906">
                <c:v>0.18787550744248982</c:v>
              </c:pt>
              <c:pt idx="907">
                <c:v>0.22232500922622722</c:v>
              </c:pt>
              <c:pt idx="908">
                <c:v>0.21847213679419353</c:v>
              </c:pt>
              <c:pt idx="909">
                <c:v>0.21747324394144418</c:v>
              </c:pt>
              <c:pt idx="910">
                <c:v>0.2516668716939352</c:v>
              </c:pt>
              <c:pt idx="911">
                <c:v>0.2516668716939352</c:v>
              </c:pt>
              <c:pt idx="912">
                <c:v>0.25137163242711269</c:v>
              </c:pt>
              <c:pt idx="913">
                <c:v>0.22127198917456004</c:v>
              </c:pt>
              <c:pt idx="914">
                <c:v>0.2029130274326485</c:v>
              </c:pt>
              <c:pt idx="915">
                <c:v>0.19763808586542009</c:v>
              </c:pt>
              <c:pt idx="916">
                <c:v>0.17866404231762822</c:v>
              </c:pt>
              <c:pt idx="917">
                <c:v>0.17264608192889663</c:v>
              </c:pt>
              <c:pt idx="918">
                <c:v>0.16329191782507069</c:v>
              </c:pt>
              <c:pt idx="919">
                <c:v>0.14357977611022266</c:v>
              </c:pt>
              <c:pt idx="920">
                <c:v>0.14682248739082304</c:v>
              </c:pt>
              <c:pt idx="921">
                <c:v>0.14162627629474733</c:v>
              </c:pt>
              <c:pt idx="922">
                <c:v>0.15861237544593432</c:v>
              </c:pt>
              <c:pt idx="923">
                <c:v>0.18031738221183402</c:v>
              </c:pt>
              <c:pt idx="924">
                <c:v>0.2085324148111698</c:v>
              </c:pt>
              <c:pt idx="925">
                <c:v>0.2389617419116743</c:v>
              </c:pt>
              <c:pt idx="926">
                <c:v>0.24578176897527371</c:v>
              </c:pt>
              <c:pt idx="927">
                <c:v>0.25199655554188705</c:v>
              </c:pt>
              <c:pt idx="928">
                <c:v>0.25211957190306311</c:v>
              </c:pt>
              <c:pt idx="929">
                <c:v>0.22129659244679534</c:v>
              </c:pt>
              <c:pt idx="930">
                <c:v>0.22532660843892249</c:v>
              </c:pt>
              <c:pt idx="931">
                <c:v>0.25483085250338311</c:v>
              </c:pt>
              <c:pt idx="932">
                <c:v>0.24643129536228314</c:v>
              </c:pt>
              <c:pt idx="933">
                <c:v>0.28363144298191645</c:v>
              </c:pt>
              <c:pt idx="934">
                <c:v>0.3000172222905646</c:v>
              </c:pt>
              <c:pt idx="935">
                <c:v>0.28908844876368556</c:v>
              </c:pt>
              <c:pt idx="936">
                <c:v>0.30441628736621973</c:v>
              </c:pt>
              <c:pt idx="937">
                <c:v>0.31876983638823964</c:v>
              </c:pt>
              <c:pt idx="938">
                <c:v>0.2920802066674868</c:v>
              </c:pt>
              <c:pt idx="939">
                <c:v>0.30351088694796413</c:v>
              </c:pt>
              <c:pt idx="940">
                <c:v>0.30445565260179608</c:v>
              </c:pt>
              <c:pt idx="941">
                <c:v>0.25957436339033091</c:v>
              </c:pt>
              <c:pt idx="942">
                <c:v>0.24462049452577195</c:v>
              </c:pt>
              <c:pt idx="943">
                <c:v>0.26759010948456141</c:v>
              </c:pt>
              <c:pt idx="944">
                <c:v>0.28624431049329546</c:v>
              </c:pt>
              <c:pt idx="945">
                <c:v>0.25472751875999511</c:v>
              </c:pt>
              <c:pt idx="946">
                <c:v>0.26078484438430305</c:v>
              </c:pt>
              <c:pt idx="947">
                <c:v>0.24484684463033601</c:v>
              </c:pt>
              <c:pt idx="948">
                <c:v>0.27495140853733546</c:v>
              </c:pt>
              <c:pt idx="949">
                <c:v>0.26537581498339269</c:v>
              </c:pt>
              <c:pt idx="950">
                <c:v>0.28649526387009483</c:v>
              </c:pt>
              <c:pt idx="951">
                <c:v>0.30600073809816708</c:v>
              </c:pt>
              <c:pt idx="952">
                <c:v>0.29339894205929395</c:v>
              </c:pt>
              <c:pt idx="953">
                <c:v>0.30817566736375945</c:v>
              </c:pt>
              <c:pt idx="954">
                <c:v>0.2925624308032968</c:v>
              </c:pt>
              <c:pt idx="955">
                <c:v>0.30031738221183435</c:v>
              </c:pt>
              <c:pt idx="956">
                <c:v>0.27902078976503875</c:v>
              </c:pt>
              <c:pt idx="957">
                <c:v>0.27995079345552942</c:v>
              </c:pt>
              <c:pt idx="958">
                <c:v>0.2692336080698734</c:v>
              </c:pt>
              <c:pt idx="959">
                <c:v>0.27713617911182187</c:v>
              </c:pt>
              <c:pt idx="960">
                <c:v>0.29607085742403738</c:v>
              </c:pt>
              <c:pt idx="961">
                <c:v>0.27287489236068407</c:v>
              </c:pt>
              <c:pt idx="962">
                <c:v>0.31220076270143915</c:v>
              </c:pt>
              <c:pt idx="963">
                <c:v>0.27355886332882284</c:v>
              </c:pt>
              <c:pt idx="964">
                <c:v>0.24547176774511015</c:v>
              </c:pt>
              <c:pt idx="965">
                <c:v>0.22934186246770816</c:v>
              </c:pt>
              <c:pt idx="966">
                <c:v>0.22489359084758265</c:v>
              </c:pt>
              <c:pt idx="967">
                <c:v>0.29220814368310988</c:v>
              </c:pt>
              <c:pt idx="968">
                <c:v>0.26970107024234213</c:v>
              </c:pt>
              <c:pt idx="969">
                <c:v>0.29276417763562534</c:v>
              </c:pt>
              <c:pt idx="970">
                <c:v>0.2920014761963341</c:v>
              </c:pt>
              <c:pt idx="971">
                <c:v>0.28587526140976749</c:v>
              </c:pt>
              <c:pt idx="972">
                <c:v>0.28298683724935403</c:v>
              </c:pt>
              <c:pt idx="973">
                <c:v>0.2967941936277525</c:v>
              </c:pt>
              <c:pt idx="974">
                <c:v>0.27746094230532647</c:v>
              </c:pt>
              <c:pt idx="975">
                <c:v>0.26945011686554321</c:v>
              </c:pt>
              <c:pt idx="976">
                <c:v>0.27247631935047356</c:v>
              </c:pt>
              <c:pt idx="977">
                <c:v>0.26780661828023122</c:v>
              </c:pt>
              <c:pt idx="978">
                <c:v>0.27700824209619879</c:v>
              </c:pt>
              <c:pt idx="979">
                <c:v>0.29363021281830481</c:v>
              </c:pt>
              <c:pt idx="980">
                <c:v>0.28816828638208891</c:v>
              </c:pt>
              <c:pt idx="981">
                <c:v>0.26774757042686681</c:v>
              </c:pt>
              <c:pt idx="982">
                <c:v>0.25523926682248743</c:v>
              </c:pt>
              <c:pt idx="983">
                <c:v>0.26457374830852487</c:v>
              </c:pt>
              <c:pt idx="984">
                <c:v>0.26015007996063488</c:v>
              </c:pt>
              <c:pt idx="985">
                <c:v>0.25893959896666252</c:v>
              </c:pt>
              <c:pt idx="986">
                <c:v>0.26282691597982533</c:v>
              </c:pt>
              <c:pt idx="987">
                <c:v>0.24343461680403489</c:v>
              </c:pt>
              <c:pt idx="988">
                <c:v>0.23744618034198561</c:v>
              </c:pt>
              <c:pt idx="989">
                <c:v>0.23145282322548888</c:v>
              </c:pt>
              <c:pt idx="990">
                <c:v>0.22160659367695912</c:v>
              </c:pt>
              <c:pt idx="991">
                <c:v>0.23647681141591836</c:v>
              </c:pt>
              <c:pt idx="992">
                <c:v>0.23345552958543481</c:v>
              </c:pt>
              <c:pt idx="993">
                <c:v>0.25550990281707486</c:v>
              </c:pt>
              <c:pt idx="994">
                <c:v>0.25550990281707486</c:v>
              </c:pt>
              <c:pt idx="995">
                <c:v>0.25080083651125595</c:v>
              </c:pt>
              <c:pt idx="996">
                <c:v>0.2476959035551729</c:v>
              </c:pt>
              <c:pt idx="997">
                <c:v>0.24811415918317148</c:v>
              </c:pt>
              <c:pt idx="998">
                <c:v>0.2355320457620862</c:v>
              </c:pt>
              <c:pt idx="999">
                <c:v>0.21562307786935664</c:v>
              </c:pt>
              <c:pt idx="1000">
                <c:v>0.21168163365727644</c:v>
              </c:pt>
              <c:pt idx="1001">
                <c:v>0.22612375445934307</c:v>
              </c:pt>
              <c:pt idx="1002">
                <c:v>0.21666625661212957</c:v>
              </c:pt>
              <c:pt idx="1003">
                <c:v>0.24089063845491454</c:v>
              </c:pt>
              <c:pt idx="1004">
                <c:v>0.25899372616558014</c:v>
              </c:pt>
              <c:pt idx="1005">
                <c:v>0.26064214540533892</c:v>
              </c:pt>
              <c:pt idx="1006">
                <c:v>0.259224996924591</c:v>
              </c:pt>
              <c:pt idx="1007">
                <c:v>0.28222413581006278</c:v>
              </c:pt>
              <c:pt idx="1008">
                <c:v>0.2995596014269899</c:v>
              </c:pt>
              <c:pt idx="1009">
                <c:v>0.32416779431664411</c:v>
              </c:pt>
              <c:pt idx="1010">
                <c:v>0.3022807233362037</c:v>
              </c:pt>
              <c:pt idx="1011">
                <c:v>0.2959921269528849</c:v>
              </c:pt>
              <c:pt idx="1012">
                <c:v>0.29471275679665387</c:v>
              </c:pt>
              <c:pt idx="1013">
                <c:v>0.30376676097921029</c:v>
              </c:pt>
              <c:pt idx="1014">
                <c:v>0.28341493418624664</c:v>
              </c:pt>
              <c:pt idx="1015">
                <c:v>0.26952392668224867</c:v>
              </c:pt>
              <c:pt idx="1016">
                <c:v>0.29333005289703529</c:v>
              </c:pt>
              <c:pt idx="1017">
                <c:v>0.29743879936031492</c:v>
              </c:pt>
              <c:pt idx="1018">
                <c:v>0.28073317751260918</c:v>
              </c:pt>
              <c:pt idx="1019">
                <c:v>0.29860007380981668</c:v>
              </c:pt>
              <c:pt idx="1020">
                <c:v>0.3067782015007996</c:v>
              </c:pt>
              <c:pt idx="1021">
                <c:v>0.29222290564645093</c:v>
              </c:pt>
              <c:pt idx="1022">
                <c:v>0.29302497232131874</c:v>
              </c:pt>
              <c:pt idx="1023">
                <c:v>0.29647927174314193</c:v>
              </c:pt>
              <c:pt idx="1024">
                <c:v>0.31263870094722601</c:v>
              </c:pt>
              <c:pt idx="1025">
                <c:v>0.30411120679050319</c:v>
              </c:pt>
              <c:pt idx="1026">
                <c:v>0.29503259933571169</c:v>
              </c:pt>
              <c:pt idx="1027">
                <c:v>0.28770082420961973</c:v>
              </c:pt>
              <c:pt idx="1028">
                <c:v>0.30989789642022392</c:v>
              </c:pt>
              <c:pt idx="1029">
                <c:v>0.31800221429450137</c:v>
              </c:pt>
              <c:pt idx="1030">
                <c:v>0.327016853241481</c:v>
              </c:pt>
              <c:pt idx="1031">
                <c:v>0.34575470537581499</c:v>
              </c:pt>
              <c:pt idx="1032">
                <c:v>0.32496494033706469</c:v>
              </c:pt>
              <c:pt idx="1033">
                <c:v>0.31076885225735018</c:v>
              </c:pt>
              <c:pt idx="1034">
                <c:v>0.30352564891130518</c:v>
              </c:pt>
              <c:pt idx="1035">
                <c:v>0.30112436954114896</c:v>
              </c:pt>
              <c:pt idx="1036">
                <c:v>0.30288596383318978</c:v>
              </c:pt>
              <c:pt idx="1037">
                <c:v>0.28962480009841318</c:v>
              </c:pt>
              <c:pt idx="1038">
                <c:v>0.29237052527986229</c:v>
              </c:pt>
              <c:pt idx="1039">
                <c:v>0.29564768114159179</c:v>
              </c:pt>
              <c:pt idx="1040">
                <c:v>0.31542379136425147</c:v>
              </c:pt>
              <c:pt idx="1041">
                <c:v>0.33504244064460575</c:v>
              </c:pt>
              <c:pt idx="1042">
                <c:v>0.34072087587649147</c:v>
              </c:pt>
              <c:pt idx="1043">
                <c:v>0.3350325993357115</c:v>
              </c:pt>
              <c:pt idx="1044">
                <c:v>0.34024357239512848</c:v>
              </c:pt>
              <c:pt idx="1045">
                <c:v>0.33848689875753468</c:v>
              </c:pt>
              <c:pt idx="1046">
                <c:v>0.33964817320703644</c:v>
              </c:pt>
              <c:pt idx="1047">
                <c:v>0.32908844876368559</c:v>
              </c:pt>
              <c:pt idx="1048">
                <c:v>0.33053020051666859</c:v>
              </c:pt>
              <c:pt idx="1049">
                <c:v>0.30691597982531671</c:v>
              </c:pt>
              <c:pt idx="1050">
                <c:v>0.31629474720137774</c:v>
              </c:pt>
              <c:pt idx="1051">
                <c:v>0.30987821380243563</c:v>
              </c:pt>
              <c:pt idx="1052">
                <c:v>0.29069258211342119</c:v>
              </c:pt>
              <c:pt idx="1053">
                <c:v>0.28543732316398085</c:v>
              </c:pt>
              <c:pt idx="1054">
                <c:v>0.27354410136548157</c:v>
              </c:pt>
              <c:pt idx="1055">
                <c:v>0.27178742772788778</c:v>
              </c:pt>
              <c:pt idx="1056">
                <c:v>0.25328576700701189</c:v>
              </c:pt>
              <c:pt idx="1057">
                <c:v>0.2469479640792227</c:v>
              </c:pt>
              <c:pt idx="1058">
                <c:v>0.2381104686923361</c:v>
              </c:pt>
              <c:pt idx="1059">
                <c:v>0.22332882273342358</c:v>
              </c:pt>
              <c:pt idx="1060">
                <c:v>0.21328576700701185</c:v>
              </c:pt>
              <c:pt idx="1061">
                <c:v>0.19049329560831585</c:v>
              </c:pt>
              <c:pt idx="1062">
                <c:v>0.15440521589371392</c:v>
              </c:pt>
              <c:pt idx="1063">
                <c:v>0.14869725673514589</c:v>
              </c:pt>
              <c:pt idx="1064">
                <c:v>0.13707959158568084</c:v>
              </c:pt>
              <c:pt idx="1065">
                <c:v>0.12105794070611386</c:v>
              </c:pt>
              <c:pt idx="1066">
                <c:v>0.14805757165703026</c:v>
              </c:pt>
              <c:pt idx="1067">
                <c:v>0.16117111575839593</c:v>
              </c:pt>
              <c:pt idx="1068">
                <c:v>0.14790995202361912</c:v>
              </c:pt>
              <c:pt idx="1069">
                <c:v>0.15850904170254654</c:v>
              </c:pt>
              <c:pt idx="1070">
                <c:v>0.16296223397711884</c:v>
              </c:pt>
              <c:pt idx="1071">
                <c:v>0.15528601303973422</c:v>
              </c:pt>
              <c:pt idx="1072">
                <c:v>0.15528601303973422</c:v>
              </c:pt>
              <c:pt idx="1073">
                <c:v>0.16439906507565505</c:v>
              </c:pt>
              <c:pt idx="1074">
                <c:v>0.19105425021527855</c:v>
              </c:pt>
              <c:pt idx="1075">
                <c:v>0.19997047607331764</c:v>
              </c:pt>
              <c:pt idx="1076">
                <c:v>0.188239635871571</c:v>
              </c:pt>
              <c:pt idx="1077">
                <c:v>0.19045885102718652</c:v>
              </c:pt>
              <c:pt idx="1078">
                <c:v>0.20717923483823353</c:v>
              </c:pt>
              <c:pt idx="1079">
                <c:v>0.17465370894328958</c:v>
              </c:pt>
              <c:pt idx="1080">
                <c:v>0.18327961618895294</c:v>
              </c:pt>
              <c:pt idx="1081">
                <c:v>0.19057694673391579</c:v>
              </c:pt>
              <c:pt idx="1082">
                <c:v>0.19057694673391579</c:v>
              </c:pt>
              <c:pt idx="1083">
                <c:v>0.18644359699840085</c:v>
              </c:pt>
              <c:pt idx="1084">
                <c:v>0.16294255135933078</c:v>
              </c:pt>
              <c:pt idx="1085">
                <c:v>0.18446057325624299</c:v>
              </c:pt>
              <c:pt idx="1086">
                <c:v>0.18655677205068288</c:v>
              </c:pt>
              <c:pt idx="1087">
                <c:v>0.2190773772911796</c:v>
              </c:pt>
              <c:pt idx="1088">
                <c:v>0.22759503013900861</c:v>
              </c:pt>
              <c:pt idx="1089">
                <c:v>0.2461016115143313</c:v>
              </c:pt>
              <c:pt idx="1090">
                <c:v>0.22464755812523074</c:v>
              </c:pt>
              <c:pt idx="1091">
                <c:v>0.22366342723582244</c:v>
              </c:pt>
              <c:pt idx="1092">
                <c:v>0.20625907245663666</c:v>
              </c:pt>
              <c:pt idx="1093">
                <c:v>0.21306925821134226</c:v>
              </c:pt>
              <c:pt idx="1094">
                <c:v>0.21310370279247137</c:v>
              </c:pt>
              <c:pt idx="1095">
                <c:v>0.20557018083405088</c:v>
              </c:pt>
              <c:pt idx="1096">
                <c:v>0.20980194365850657</c:v>
              </c:pt>
              <c:pt idx="1097">
                <c:v>0.22169516545700585</c:v>
              </c:pt>
              <c:pt idx="1098">
                <c:v>0.21313322671915369</c:v>
              </c:pt>
              <c:pt idx="1099">
                <c:v>0.2033952515684585</c:v>
              </c:pt>
              <c:pt idx="1100">
                <c:v>0.19961618895313071</c:v>
              </c:pt>
              <c:pt idx="1101">
                <c:v>0.21053512117111572</c:v>
              </c:pt>
              <c:pt idx="1102">
                <c:v>0.21018575470537582</c:v>
              </c:pt>
              <c:pt idx="1103">
                <c:v>0.21929388608684941</c:v>
              </c:pt>
              <c:pt idx="1104">
                <c:v>0.21626768360191906</c:v>
              </c:pt>
              <c:pt idx="1105">
                <c:v>0.20146143437077124</c:v>
              </c:pt>
              <c:pt idx="1106">
                <c:v>0.21676959035551735</c:v>
              </c:pt>
              <c:pt idx="1107">
                <c:v>0.22744741050559725</c:v>
              </c:pt>
              <c:pt idx="1108">
                <c:v>0.24069381227703279</c:v>
              </c:pt>
              <c:pt idx="1109">
                <c:v>0.24048222413581</c:v>
              </c:pt>
              <c:pt idx="1110">
                <c:v>0.23165457005781787</c:v>
              </c:pt>
              <c:pt idx="1111">
                <c:v>0.23798253167671302</c:v>
              </c:pt>
              <c:pt idx="1112">
                <c:v>0.25393529339402132</c:v>
              </c:pt>
              <c:pt idx="1113">
                <c:v>0.25397957928404491</c:v>
              </c:pt>
              <c:pt idx="1114">
                <c:v>0.25817689752737105</c:v>
              </c:pt>
              <c:pt idx="1115">
                <c:v>0.27806126214786575</c:v>
              </c:pt>
              <c:pt idx="1116">
                <c:v>0.26897281338418</c:v>
              </c:pt>
              <c:pt idx="1117">
                <c:v>0.25891499569442722</c:v>
              </c:pt>
              <c:pt idx="1118">
                <c:v>0.2714479025710419</c:v>
              </c:pt>
              <c:pt idx="1119">
                <c:v>0.2772493541641039</c:v>
              </c:pt>
              <c:pt idx="1120">
                <c:v>0.27828761225242959</c:v>
              </c:pt>
              <c:pt idx="1121">
                <c:v>0.27917825070734414</c:v>
              </c:pt>
              <c:pt idx="1122">
                <c:v>0.28810431787427726</c:v>
              </c:pt>
              <c:pt idx="1123">
                <c:v>0.28030015992126955</c:v>
              </c:pt>
              <c:pt idx="1124">
                <c:v>0.26565629228687415</c:v>
              </c:pt>
              <c:pt idx="1125">
                <c:v>0.27292409890515446</c:v>
              </c:pt>
              <c:pt idx="1126">
                <c:v>0.27772173699101987</c:v>
              </c:pt>
              <c:pt idx="1127">
                <c:v>0.28374953868864572</c:v>
              </c:pt>
              <c:pt idx="1128">
                <c:v>0.28057571657030378</c:v>
              </c:pt>
              <c:pt idx="1129">
                <c:v>0.27376061016115139</c:v>
              </c:pt>
              <c:pt idx="1130">
                <c:v>0.2689678927297332</c:v>
              </c:pt>
              <c:pt idx="1131">
                <c:v>0.26794439660474856</c:v>
              </c:pt>
              <c:pt idx="1132">
                <c:v>0.26756550621232633</c:v>
              </c:pt>
              <c:pt idx="1133">
                <c:v>0.29405338910075041</c:v>
              </c:pt>
              <c:pt idx="1134">
                <c:v>0.30326977488005902</c:v>
              </c:pt>
              <c:pt idx="1135">
                <c:v>0.30932217984991994</c:v>
              </c:pt>
              <c:pt idx="1136">
                <c:v>0.30524787796776987</c:v>
              </c:pt>
              <c:pt idx="1137">
                <c:v>0.30325009226227095</c:v>
              </c:pt>
              <c:pt idx="1138">
                <c:v>0.29774880059047848</c:v>
              </c:pt>
              <c:pt idx="1139">
                <c:v>0.29536720383811055</c:v>
              </c:pt>
              <c:pt idx="1140">
                <c:v>0.28180095952761719</c:v>
              </c:pt>
              <c:pt idx="1141">
                <c:v>0.27916348874400287</c:v>
              </c:pt>
              <c:pt idx="1142">
                <c:v>0.2615967523680649</c:v>
              </c:pt>
              <c:pt idx="1143">
                <c:v>0.26212818304834551</c:v>
              </c:pt>
              <c:pt idx="1144">
                <c:v>0.25550990281707486</c:v>
              </c:pt>
              <c:pt idx="1145">
                <c:v>0.25999261901832948</c:v>
              </c:pt>
              <c:pt idx="1146">
                <c:v>0.28355271251076397</c:v>
              </c:pt>
              <c:pt idx="1147">
                <c:v>0.28353302989297569</c:v>
              </c:pt>
              <c:pt idx="1148">
                <c:v>0.28265223274695539</c:v>
              </c:pt>
              <c:pt idx="1149">
                <c:v>0.27137901340878345</c:v>
              </c:pt>
              <c:pt idx="1150">
                <c:v>0.28688399557141109</c:v>
              </c:pt>
              <c:pt idx="1151">
                <c:v>0.28575224504859142</c:v>
              </c:pt>
              <c:pt idx="1152">
                <c:v>0.28730717185385668</c:v>
              </c:pt>
              <c:pt idx="1153">
                <c:v>0.28362652232746965</c:v>
              </c:pt>
              <c:pt idx="1154">
                <c:v>0.2736868003444457</c:v>
              </c:pt>
              <c:pt idx="1155">
                <c:v>0.2593578545946611</c:v>
              </c:pt>
              <c:pt idx="1156">
                <c:v>0.26686677328084651</c:v>
              </c:pt>
              <c:pt idx="1157">
                <c:v>0.27183171361791114</c:v>
              </c:pt>
              <c:pt idx="1158">
                <c:v>0.29195226965186372</c:v>
              </c:pt>
              <c:pt idx="1159">
                <c:v>0.29195226965186372</c:v>
              </c:pt>
              <c:pt idx="1160">
                <c:v>0.29945134702915488</c:v>
              </c:pt>
              <c:pt idx="1161">
                <c:v>0.28288842416041349</c:v>
              </c:pt>
              <c:pt idx="1162">
                <c:v>0.28386763439537455</c:v>
              </c:pt>
              <c:pt idx="1163">
                <c:v>0.2880059047853365</c:v>
              </c:pt>
              <c:pt idx="1164">
                <c:v>0.29076147127567964</c:v>
              </c:pt>
              <c:pt idx="1165">
                <c:v>0.28964448271620125</c:v>
              </c:pt>
              <c:pt idx="1166">
                <c:v>0.2757042686677329</c:v>
              </c:pt>
              <c:pt idx="1167">
                <c:v>0.27969491942428326</c:v>
              </c:pt>
              <c:pt idx="1168">
                <c:v>0.28885225735022768</c:v>
              </c:pt>
              <c:pt idx="1169">
                <c:v>0.2912535367203839</c:v>
              </c:pt>
              <c:pt idx="1170">
                <c:v>0.29316767130028287</c:v>
              </c:pt>
              <c:pt idx="1171">
                <c:v>0.32089555910936141</c:v>
              </c:pt>
              <c:pt idx="1172">
                <c:v>0.32641161274449493</c:v>
              </c:pt>
              <c:pt idx="1173">
                <c:v>0.331169885594784</c:v>
              </c:pt>
              <c:pt idx="1174">
                <c:v>0.33821134210850046</c:v>
              </c:pt>
              <c:pt idx="1175">
                <c:v>0.32033460450239892</c:v>
              </c:pt>
              <c:pt idx="1176">
                <c:v>0.3215795300775004</c:v>
              </c:pt>
              <c:pt idx="1177">
                <c:v>0.31529093369418137</c:v>
              </c:pt>
              <c:pt idx="1178">
                <c:v>0.30161151433140598</c:v>
              </c:pt>
              <c:pt idx="1179">
                <c:v>0.29769467339156086</c:v>
              </c:pt>
              <c:pt idx="1180">
                <c:v>0.30449501783737243</c:v>
              </c:pt>
              <c:pt idx="1181">
                <c:v>0.30932710050436718</c:v>
              </c:pt>
              <c:pt idx="1182">
                <c:v>0.30796407922253666</c:v>
              </c:pt>
              <c:pt idx="1183">
                <c:v>0.31963587157091888</c:v>
              </c:pt>
              <c:pt idx="1184">
                <c:v>0.3201131750522821</c:v>
              </c:pt>
              <c:pt idx="1185">
                <c:v>0.32380858654201017</c:v>
              </c:pt>
              <c:pt idx="1186">
                <c:v>0.32495509902817066</c:v>
              </c:pt>
              <c:pt idx="1187">
                <c:v>0.33351211711157602</c:v>
              </c:pt>
              <c:pt idx="1188">
                <c:v>0.34131135441013649</c:v>
              </c:pt>
              <c:pt idx="1189">
                <c:v>0.34998646820027068</c:v>
              </c:pt>
              <c:pt idx="1190">
                <c:v>0.35737729117972705</c:v>
              </c:pt>
              <c:pt idx="1191">
                <c:v>0.38105548037889037</c:v>
              </c:pt>
              <c:pt idx="1192">
                <c:v>0.35834173945134684</c:v>
              </c:pt>
              <c:pt idx="1193">
                <c:v>0.34615327838602528</c:v>
              </c:pt>
              <c:pt idx="1194">
                <c:v>0.35027678681264596</c:v>
              </c:pt>
              <c:pt idx="1195">
                <c:v>0.37426989789642029</c:v>
              </c:pt>
              <c:pt idx="1196">
                <c:v>0.36702669455037507</c:v>
              </c:pt>
              <c:pt idx="1197">
                <c:v>0.36435477918563164</c:v>
              </c:pt>
              <c:pt idx="1198">
                <c:v>0.36534875138393397</c:v>
              </c:pt>
              <c:pt idx="1199">
                <c:v>0.38007134948948207</c:v>
              </c:pt>
              <c:pt idx="1200">
                <c:v>0.41011686554311733</c:v>
              </c:pt>
              <c:pt idx="1201">
                <c:v>0.40607208758764912</c:v>
              </c:pt>
              <c:pt idx="1202">
                <c:v>0.41415180218969105</c:v>
              </c:pt>
              <c:pt idx="1203">
                <c:v>0.42149833927912428</c:v>
              </c:pt>
              <c:pt idx="1204">
                <c:v>0.41952515684586045</c:v>
              </c:pt>
              <c:pt idx="1205">
                <c:v>0.40675605855578789</c:v>
              </c:pt>
              <c:pt idx="1206">
                <c:v>0.41642514454422441</c:v>
              </c:pt>
              <c:pt idx="1207">
                <c:v>0.42588264239143814</c:v>
              </c:pt>
              <c:pt idx="1208">
                <c:v>0.4036708082174929</c:v>
              </c:pt>
              <c:pt idx="1209">
                <c:v>0.39801697625784227</c:v>
              </c:pt>
              <c:pt idx="1210">
                <c:v>0.39227949317259192</c:v>
              </c:pt>
              <c:pt idx="1211">
                <c:v>0.39406569073686804</c:v>
              </c:pt>
              <c:pt idx="1212">
                <c:v>0.40314429819165953</c:v>
              </c:pt>
              <c:pt idx="1213">
                <c:v>0.41066305818673898</c:v>
              </c:pt>
              <c:pt idx="1214">
                <c:v>0.4111797269036781</c:v>
              </c:pt>
              <c:pt idx="1215">
                <c:v>0.39202853979579277</c:v>
              </c:pt>
              <c:pt idx="1216">
                <c:v>0.36552097428958041</c:v>
              </c:pt>
              <c:pt idx="1217">
                <c:v>0.35857301021035792</c:v>
              </c:pt>
              <c:pt idx="1218">
                <c:v>0.36921146512486147</c:v>
              </c:pt>
              <c:pt idx="1219">
                <c:v>0.37565752245048589</c:v>
              </c:pt>
              <c:pt idx="1220">
                <c:v>0.3618993726165578</c:v>
              </c:pt>
              <c:pt idx="1221">
                <c:v>0.37415672284413826</c:v>
              </c:pt>
              <c:pt idx="1222">
                <c:v>0.36899495632919166</c:v>
              </c:pt>
              <c:pt idx="1223">
                <c:v>0.4006052404969862</c:v>
              </c:pt>
              <c:pt idx="1224">
                <c:v>0.40375937999753964</c:v>
              </c:pt>
              <c:pt idx="1225">
                <c:v>0.4141911674252674</c:v>
              </c:pt>
              <c:pt idx="1226">
                <c:v>0.39912412350842663</c:v>
              </c:pt>
              <c:pt idx="1227">
                <c:v>0.41361053020051664</c:v>
              </c:pt>
              <c:pt idx="1228">
                <c:v>0.41550990281707478</c:v>
              </c:pt>
              <c:pt idx="1229">
                <c:v>0.41210973059416922</c:v>
              </c:pt>
              <c:pt idx="1230">
                <c:v>0.40502890884487641</c:v>
              </c:pt>
              <c:pt idx="1231">
                <c:v>0.38762947472013787</c:v>
              </c:pt>
              <c:pt idx="1232">
                <c:v>0.39316029031861244</c:v>
              </c:pt>
              <c:pt idx="1233">
                <c:v>0.41026448517652869</c:v>
              </c:pt>
              <c:pt idx="1234">
                <c:v>0.39402632550129169</c:v>
              </c:pt>
              <c:pt idx="1235">
                <c:v>0.38836757288719403</c:v>
              </c:pt>
              <c:pt idx="1236">
                <c:v>0.40496001968261774</c:v>
              </c:pt>
              <c:pt idx="1237">
                <c:v>0.41877229671546323</c:v>
              </c:pt>
              <c:pt idx="1238">
                <c:v>0.42438184278509028</c:v>
              </c:pt>
              <c:pt idx="1239">
                <c:v>0.44161397465862939</c:v>
              </c:pt>
              <c:pt idx="1240">
                <c:v>0.43944396604748426</c:v>
              </c:pt>
              <c:pt idx="1241">
                <c:v>0.43825808832574742</c:v>
              </c:pt>
              <c:pt idx="1242">
                <c:v>0.44885717800467462</c:v>
              </c:pt>
              <c:pt idx="1243">
                <c:v>0.44885717800467462</c:v>
              </c:pt>
              <c:pt idx="1244">
                <c:v>0.44319350473612973</c:v>
              </c:pt>
              <c:pt idx="1245">
                <c:v>0.4579308648050191</c:v>
              </c:pt>
              <c:pt idx="1246">
                <c:v>0.46576454668470912</c:v>
              </c:pt>
              <c:pt idx="1247">
                <c:v>0.47586665026448505</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1.6537467700258324E-2</c:v>
              </c:pt>
              <c:pt idx="2">
                <c:v>2.3255813953488413E-2</c:v>
              </c:pt>
              <c:pt idx="3">
                <c:v>2.1188630490956095E-2</c:v>
              </c:pt>
              <c:pt idx="4">
                <c:v>2.5839793281653645E-2</c:v>
              </c:pt>
              <c:pt idx="5">
                <c:v>1.7571059431524594E-2</c:v>
              </c:pt>
              <c:pt idx="6">
                <c:v>6.9250645994832105E-2</c:v>
              </c:pt>
              <c:pt idx="7">
                <c:v>8.4237726098191246E-2</c:v>
              </c:pt>
              <c:pt idx="8">
                <c:v>0.10439276485788107</c:v>
              </c:pt>
              <c:pt idx="9">
                <c:v>9.8708010335917251E-2</c:v>
              </c:pt>
              <c:pt idx="10">
                <c:v>8.7338501291989612E-2</c:v>
              </c:pt>
              <c:pt idx="11">
                <c:v>7.9069767441860561E-2</c:v>
              </c:pt>
              <c:pt idx="12">
                <c:v>8.3720930232558111E-2</c:v>
              </c:pt>
              <c:pt idx="13">
                <c:v>3.4625322997416053E-2</c:v>
              </c:pt>
              <c:pt idx="14">
                <c:v>5.7364341085271331E-2</c:v>
              </c:pt>
              <c:pt idx="15">
                <c:v>0.10025839793281643</c:v>
              </c:pt>
              <c:pt idx="16">
                <c:v>0.10387596899224816</c:v>
              </c:pt>
              <c:pt idx="17">
                <c:v>0.10490956072351421</c:v>
              </c:pt>
              <c:pt idx="18">
                <c:v>0.13074935400516785</c:v>
              </c:pt>
              <c:pt idx="19">
                <c:v>0.13540051679586562</c:v>
              </c:pt>
              <c:pt idx="20">
                <c:v>0.1224806201550388</c:v>
              </c:pt>
              <c:pt idx="21">
                <c:v>0.14108527131782944</c:v>
              </c:pt>
              <c:pt idx="22">
                <c:v>0.13695090439276481</c:v>
              </c:pt>
              <c:pt idx="23">
                <c:v>0.13385012919896644</c:v>
              </c:pt>
              <c:pt idx="24">
                <c:v>0.1653746770025839</c:v>
              </c:pt>
              <c:pt idx="25">
                <c:v>0.14987080103359163</c:v>
              </c:pt>
              <c:pt idx="26">
                <c:v>0.10490956072351421</c:v>
              </c:pt>
              <c:pt idx="27">
                <c:v>0.11834625322997416</c:v>
              </c:pt>
              <c:pt idx="28">
                <c:v>0.11369509043927639</c:v>
              </c:pt>
              <c:pt idx="29">
                <c:v>0.14160206718346258</c:v>
              </c:pt>
              <c:pt idx="30">
                <c:v>0.14315245478036176</c:v>
              </c:pt>
              <c:pt idx="31">
                <c:v>0.13746770025839794</c:v>
              </c:pt>
              <c:pt idx="32">
                <c:v>0.12196382428940566</c:v>
              </c:pt>
              <c:pt idx="33">
                <c:v>0.13901808785529712</c:v>
              </c:pt>
              <c:pt idx="34">
                <c:v>0.14470284237726094</c:v>
              </c:pt>
              <c:pt idx="35">
                <c:v>0.15607235142118858</c:v>
              </c:pt>
              <c:pt idx="36">
                <c:v>0.14677002583979326</c:v>
              </c:pt>
              <c:pt idx="37">
                <c:v>0.14832041343669244</c:v>
              </c:pt>
              <c:pt idx="38">
                <c:v>0.13178294573643412</c:v>
              </c:pt>
              <c:pt idx="39">
                <c:v>0.15917312661498717</c:v>
              </c:pt>
              <c:pt idx="40">
                <c:v>0.13746770025839794</c:v>
              </c:pt>
              <c:pt idx="41">
                <c:v>0.12919896640826867</c:v>
              </c:pt>
              <c:pt idx="42">
                <c:v>0.1617571059431524</c:v>
              </c:pt>
              <c:pt idx="43">
                <c:v>0.16795865633074936</c:v>
              </c:pt>
              <c:pt idx="44">
                <c:v>0.1617571059431524</c:v>
              </c:pt>
              <c:pt idx="45">
                <c:v>0.13229974160206726</c:v>
              </c:pt>
              <c:pt idx="46">
                <c:v>0.1472868217054264</c:v>
              </c:pt>
              <c:pt idx="47">
                <c:v>0.13540051679586562</c:v>
              </c:pt>
              <c:pt idx="48">
                <c:v>0.13591731266149876</c:v>
              </c:pt>
              <c:pt idx="49">
                <c:v>0.14573643410852721</c:v>
              </c:pt>
              <c:pt idx="50">
                <c:v>0.15348837209302335</c:v>
              </c:pt>
              <c:pt idx="51">
                <c:v>0.1297157622739018</c:v>
              </c:pt>
              <c:pt idx="52">
                <c:v>0.15297157622739022</c:v>
              </c:pt>
              <c:pt idx="53">
                <c:v>0.13488372093023249</c:v>
              </c:pt>
              <c:pt idx="54">
                <c:v>0.13953488372093026</c:v>
              </c:pt>
              <c:pt idx="55">
                <c:v>0.14366925064599489</c:v>
              </c:pt>
              <c:pt idx="56">
                <c:v>0.1297157622739018</c:v>
              </c:pt>
              <c:pt idx="57">
                <c:v>0.14211886304909571</c:v>
              </c:pt>
              <c:pt idx="58">
                <c:v>0.13023255813953494</c:v>
              </c:pt>
              <c:pt idx="59">
                <c:v>0.11472868217054266</c:v>
              </c:pt>
              <c:pt idx="60">
                <c:v>0.16640826873385017</c:v>
              </c:pt>
              <c:pt idx="61">
                <c:v>0.15710594315245485</c:v>
              </c:pt>
              <c:pt idx="62">
                <c:v>0.14366925064599489</c:v>
              </c:pt>
              <c:pt idx="63">
                <c:v>0.14573643410852721</c:v>
              </c:pt>
              <c:pt idx="64">
                <c:v>0.15865633074935404</c:v>
              </c:pt>
              <c:pt idx="65">
                <c:v>0.19844961240310077</c:v>
              </c:pt>
              <c:pt idx="66">
                <c:v>0.19328165374677009</c:v>
              </c:pt>
              <c:pt idx="67">
                <c:v>0.17622739018087863</c:v>
              </c:pt>
              <c:pt idx="68">
                <c:v>0.19896640826873391</c:v>
              </c:pt>
              <c:pt idx="69">
                <c:v>0.22790697674418614</c:v>
              </c:pt>
              <c:pt idx="70">
                <c:v>0.21963824289405687</c:v>
              </c:pt>
              <c:pt idx="71">
                <c:v>0.21033591731266155</c:v>
              </c:pt>
              <c:pt idx="72">
                <c:v>0.2237726098191215</c:v>
              </c:pt>
              <c:pt idx="73">
                <c:v>0.25374677002583979</c:v>
              </c:pt>
              <c:pt idx="74">
                <c:v>0.29302325581395339</c:v>
              </c:pt>
              <c:pt idx="75">
                <c:v>0.3447028423772609</c:v>
              </c:pt>
              <c:pt idx="76">
                <c:v>0.35503875968992249</c:v>
              </c:pt>
              <c:pt idx="77">
                <c:v>0.40671834625323</c:v>
              </c:pt>
              <c:pt idx="78">
                <c:v>0.43772609819121455</c:v>
              </c:pt>
              <c:pt idx="79">
                <c:v>0.41860465116279078</c:v>
              </c:pt>
              <c:pt idx="80">
                <c:v>0.45116279069767451</c:v>
              </c:pt>
              <c:pt idx="81">
                <c:v>0.52971576227390171</c:v>
              </c:pt>
              <c:pt idx="82">
                <c:v>0.51369509043927652</c:v>
              </c:pt>
              <c:pt idx="83">
                <c:v>0.53953488372093017</c:v>
              </c:pt>
              <c:pt idx="84">
                <c:v>0.55710594315245476</c:v>
              </c:pt>
              <c:pt idx="85">
                <c:v>0.57002583979328159</c:v>
              </c:pt>
              <c:pt idx="86">
                <c:v>0.59741602067183464</c:v>
              </c:pt>
              <c:pt idx="87">
                <c:v>0.54625322997416026</c:v>
              </c:pt>
              <c:pt idx="88">
                <c:v>0.57002583979328159</c:v>
              </c:pt>
              <c:pt idx="89">
                <c:v>0.56589147286821695</c:v>
              </c:pt>
              <c:pt idx="90">
                <c:v>0.48630490956072348</c:v>
              </c:pt>
              <c:pt idx="91">
                <c:v>0.41602067183462532</c:v>
              </c:pt>
              <c:pt idx="92">
                <c:v>0.34883720930232553</c:v>
              </c:pt>
              <c:pt idx="93">
                <c:v>0.36072351421188631</c:v>
              </c:pt>
              <c:pt idx="94">
                <c:v>0.36072351421188631</c:v>
              </c:pt>
              <c:pt idx="95">
                <c:v>0.37364341085271313</c:v>
              </c:pt>
              <c:pt idx="96">
                <c:v>0.36330749354005176</c:v>
              </c:pt>
              <c:pt idx="97">
                <c:v>0.35865633074935399</c:v>
              </c:pt>
              <c:pt idx="98">
                <c:v>0.28217054263565888</c:v>
              </c:pt>
              <c:pt idx="99">
                <c:v>0.29095607235142129</c:v>
              </c:pt>
              <c:pt idx="100">
                <c:v>0.37364341085271313</c:v>
              </c:pt>
              <c:pt idx="101">
                <c:v>0.35762273901808794</c:v>
              </c:pt>
              <c:pt idx="102">
                <c:v>0.42377260981912146</c:v>
              </c:pt>
              <c:pt idx="103">
                <c:v>0.39534883720930236</c:v>
              </c:pt>
              <c:pt idx="104">
                <c:v>0.36847545219638245</c:v>
              </c:pt>
              <c:pt idx="105">
                <c:v>0.41136950904392755</c:v>
              </c:pt>
              <c:pt idx="106">
                <c:v>0.40413436692506455</c:v>
              </c:pt>
              <c:pt idx="107">
                <c:v>0.40568475452196373</c:v>
              </c:pt>
              <c:pt idx="108">
                <c:v>0.4279069767441861</c:v>
              </c:pt>
              <c:pt idx="109">
                <c:v>0.44496124031007755</c:v>
              </c:pt>
              <c:pt idx="110">
                <c:v>0.41498708010335927</c:v>
              </c:pt>
              <c:pt idx="111">
                <c:v>0.36279069767441863</c:v>
              </c:pt>
              <c:pt idx="112">
                <c:v>0.37984496124031009</c:v>
              </c:pt>
              <c:pt idx="113">
                <c:v>0.39121447028423773</c:v>
              </c:pt>
              <c:pt idx="114">
                <c:v>0.30852713178294566</c:v>
              </c:pt>
              <c:pt idx="115">
                <c:v>0.35452196382428935</c:v>
              </c:pt>
              <c:pt idx="116">
                <c:v>0.36279069767441863</c:v>
              </c:pt>
              <c:pt idx="117">
                <c:v>0.36382428940568468</c:v>
              </c:pt>
              <c:pt idx="118">
                <c:v>0.37312661498708</c:v>
              </c:pt>
              <c:pt idx="119">
                <c:v>0.35038759689922472</c:v>
              </c:pt>
              <c:pt idx="120">
                <c:v>0.31576227390180889</c:v>
              </c:pt>
              <c:pt idx="121">
                <c:v>0.39638242894056841</c:v>
              </c:pt>
              <c:pt idx="122">
                <c:v>0.43565891472868223</c:v>
              </c:pt>
              <c:pt idx="123">
                <c:v>0.48837209302325579</c:v>
              </c:pt>
              <c:pt idx="124">
                <c:v>0.48785529715762266</c:v>
              </c:pt>
              <c:pt idx="125">
                <c:v>0.44134366925064605</c:v>
              </c:pt>
              <c:pt idx="126">
                <c:v>0.35607235142118854</c:v>
              </c:pt>
              <c:pt idx="127">
                <c:v>0.34883720930232553</c:v>
              </c:pt>
              <c:pt idx="128">
                <c:v>0.31886304909560725</c:v>
              </c:pt>
              <c:pt idx="129">
                <c:v>0.3018087855297158</c:v>
              </c:pt>
              <c:pt idx="130">
                <c:v>0.38346253229974159</c:v>
              </c:pt>
              <c:pt idx="131">
                <c:v>0.399483204134367</c:v>
              </c:pt>
              <c:pt idx="132">
                <c:v>0.41188630490956069</c:v>
              </c:pt>
              <c:pt idx="133">
                <c:v>0.16640826873385017</c:v>
              </c:pt>
              <c:pt idx="134">
                <c:v>0.14935400516795871</c:v>
              </c:pt>
              <c:pt idx="135">
                <c:v>0.14935400516795871</c:v>
              </c:pt>
              <c:pt idx="136">
                <c:v>0.18191214470284245</c:v>
              </c:pt>
              <c:pt idx="137">
                <c:v>0.18191214470284245</c:v>
              </c:pt>
              <c:pt idx="138">
                <c:v>0.16692506459948331</c:v>
              </c:pt>
              <c:pt idx="139">
                <c:v>0.13126614987080099</c:v>
              </c:pt>
              <c:pt idx="140">
                <c:v>0.13643410852713189</c:v>
              </c:pt>
              <c:pt idx="141">
                <c:v>0.13436692506459957</c:v>
              </c:pt>
              <c:pt idx="142">
                <c:v>0.13540051679586562</c:v>
              </c:pt>
              <c:pt idx="143">
                <c:v>0.15348837209302335</c:v>
              </c:pt>
              <c:pt idx="144">
                <c:v>0.13074935400516785</c:v>
              </c:pt>
              <c:pt idx="145">
                <c:v>0.15503875968992253</c:v>
              </c:pt>
              <c:pt idx="146">
                <c:v>0.13798449612403108</c:v>
              </c:pt>
              <c:pt idx="147">
                <c:v>0.12816537467700262</c:v>
              </c:pt>
              <c:pt idx="148">
                <c:v>0.14883720930232558</c:v>
              </c:pt>
              <c:pt idx="149">
                <c:v>0.1472868217054264</c:v>
              </c:pt>
              <c:pt idx="150">
                <c:v>0.13746770025839794</c:v>
              </c:pt>
              <c:pt idx="151">
                <c:v>0.13540051679586562</c:v>
              </c:pt>
              <c:pt idx="152">
                <c:v>0.14987080103359163</c:v>
              </c:pt>
              <c:pt idx="153">
                <c:v>0.17209302325581399</c:v>
              </c:pt>
              <c:pt idx="154">
                <c:v>0.17467700258397922</c:v>
              </c:pt>
              <c:pt idx="155">
                <c:v>0.16744186046511622</c:v>
              </c:pt>
              <c:pt idx="156">
                <c:v>0.15400516795865626</c:v>
              </c:pt>
              <c:pt idx="157">
                <c:v>0.16124031007751949</c:v>
              </c:pt>
              <c:pt idx="158">
                <c:v>0.13695090439276481</c:v>
              </c:pt>
              <c:pt idx="159">
                <c:v>0.11369509043927639</c:v>
              </c:pt>
              <c:pt idx="160">
                <c:v>0.11214470284237721</c:v>
              </c:pt>
              <c:pt idx="161">
                <c:v>0.12558139534883717</c:v>
              </c:pt>
              <c:pt idx="162">
                <c:v>0.13953488372093026</c:v>
              </c:pt>
              <c:pt idx="163">
                <c:v>0.14263565891472862</c:v>
              </c:pt>
              <c:pt idx="164">
                <c:v>0.15348837209302335</c:v>
              </c:pt>
              <c:pt idx="165">
                <c:v>0.11679586563307498</c:v>
              </c:pt>
              <c:pt idx="166">
                <c:v>0.10387596899224816</c:v>
              </c:pt>
              <c:pt idx="167">
                <c:v>6.5633074935400604E-2</c:v>
              </c:pt>
              <c:pt idx="168">
                <c:v>6.7183462532299787E-2</c:v>
              </c:pt>
              <c:pt idx="169">
                <c:v>5.0129198966408328E-2</c:v>
              </c:pt>
              <c:pt idx="170">
                <c:v>2.4806201550387597E-2</c:v>
              </c:pt>
              <c:pt idx="171">
                <c:v>2.9974160206718281E-2</c:v>
              </c:pt>
              <c:pt idx="172">
                <c:v>2.5322997416020732E-2</c:v>
              </c:pt>
              <c:pt idx="173">
                <c:v>3.9276485788113602E-2</c:v>
              </c:pt>
              <c:pt idx="174">
                <c:v>2.6873385012919915E-2</c:v>
              </c:pt>
              <c:pt idx="175">
                <c:v>3.9793281653746737E-2</c:v>
              </c:pt>
              <c:pt idx="176">
                <c:v>0.10284237726098189</c:v>
              </c:pt>
              <c:pt idx="177">
                <c:v>9.4573643410852615E-2</c:v>
              </c:pt>
              <c:pt idx="178">
                <c:v>8.9922480620155065E-2</c:v>
              </c:pt>
              <c:pt idx="179">
                <c:v>7.8552971576227426E-2</c:v>
              </c:pt>
              <c:pt idx="180">
                <c:v>6.873385012919897E-2</c:v>
              </c:pt>
              <c:pt idx="181">
                <c:v>8.6304909560723564E-2</c:v>
              </c:pt>
              <c:pt idx="182">
                <c:v>9.4056847545219702E-2</c:v>
              </c:pt>
              <c:pt idx="183">
                <c:v>8.8888888888888795E-2</c:v>
              </c:pt>
              <c:pt idx="184">
                <c:v>0.1152454780361758</c:v>
              </c:pt>
              <c:pt idx="185">
                <c:v>0.10077519379844957</c:v>
              </c:pt>
              <c:pt idx="186">
                <c:v>0.11421188630490953</c:v>
              </c:pt>
              <c:pt idx="187">
                <c:v>0.10956072351421198</c:v>
              </c:pt>
              <c:pt idx="188">
                <c:v>0.11937984496124021</c:v>
              </c:pt>
              <c:pt idx="189">
                <c:v>0.11782945736434103</c:v>
              </c:pt>
              <c:pt idx="190">
                <c:v>0.11111111111111116</c:v>
              </c:pt>
              <c:pt idx="191">
                <c:v>0.10025839793281643</c:v>
              </c:pt>
              <c:pt idx="192">
                <c:v>0.10387596899224816</c:v>
              </c:pt>
              <c:pt idx="193">
                <c:v>9.6640826873384933E-2</c:v>
              </c:pt>
              <c:pt idx="194">
                <c:v>8.0103359173126609E-2</c:v>
              </c:pt>
              <c:pt idx="195">
                <c:v>5.8914728682170514E-2</c:v>
              </c:pt>
              <c:pt idx="196">
                <c:v>6.8217054263565835E-2</c:v>
              </c:pt>
              <c:pt idx="197">
                <c:v>8.6821705426356699E-2</c:v>
              </c:pt>
              <c:pt idx="198">
                <c:v>0.1012919896640827</c:v>
              </c:pt>
              <c:pt idx="199">
                <c:v>9.612403100775202E-2</c:v>
              </c:pt>
              <c:pt idx="200">
                <c:v>0.11472868217054266</c:v>
              </c:pt>
              <c:pt idx="201">
                <c:v>0.10025839793281643</c:v>
              </c:pt>
              <c:pt idx="202">
                <c:v>0.11214470284237721</c:v>
              </c:pt>
              <c:pt idx="203">
                <c:v>0.11214470284237721</c:v>
              </c:pt>
              <c:pt idx="204">
                <c:v>0.12351421188630485</c:v>
              </c:pt>
              <c:pt idx="205">
                <c:v>0.15193798449612395</c:v>
              </c:pt>
              <c:pt idx="206">
                <c:v>0.16330749354005158</c:v>
              </c:pt>
              <c:pt idx="207">
                <c:v>0.17467700258397922</c:v>
              </c:pt>
              <c:pt idx="208">
                <c:v>0.19689922480620159</c:v>
              </c:pt>
              <c:pt idx="209">
                <c:v>0.18449612403100768</c:v>
              </c:pt>
              <c:pt idx="210">
                <c:v>0.16589147286821704</c:v>
              </c:pt>
              <c:pt idx="211">
                <c:v>0.15607235142118858</c:v>
              </c:pt>
              <c:pt idx="212">
                <c:v>0.14315245478036176</c:v>
              </c:pt>
              <c:pt idx="213">
                <c:v>0.14005167958656339</c:v>
              </c:pt>
              <c:pt idx="214">
                <c:v>0.14677002583979326</c:v>
              </c:pt>
              <c:pt idx="215">
                <c:v>0.17674418604651154</c:v>
              </c:pt>
              <c:pt idx="216">
                <c:v>0.19328165374677009</c:v>
              </c:pt>
              <c:pt idx="217">
                <c:v>0.1917312661498709</c:v>
              </c:pt>
              <c:pt idx="218">
                <c:v>0.18036175710594304</c:v>
              </c:pt>
              <c:pt idx="219">
                <c:v>0.18914728682170545</c:v>
              </c:pt>
              <c:pt idx="220">
                <c:v>0.18449612403100768</c:v>
              </c:pt>
              <c:pt idx="221">
                <c:v>0.17984496124031013</c:v>
              </c:pt>
              <c:pt idx="222">
                <c:v>0.19224806201550382</c:v>
              </c:pt>
              <c:pt idx="223">
                <c:v>0.19999999999999996</c:v>
              </c:pt>
              <c:pt idx="224">
                <c:v>0.19844961240310077</c:v>
              </c:pt>
              <c:pt idx="225">
                <c:v>0.21291989664082678</c:v>
              </c:pt>
              <c:pt idx="226">
                <c:v>0.20103359173126623</c:v>
              </c:pt>
              <c:pt idx="227">
                <c:v>0.17209302325581399</c:v>
              </c:pt>
              <c:pt idx="228">
                <c:v>0.18242894056847536</c:v>
              </c:pt>
              <c:pt idx="229">
                <c:v>0.19276485788113695</c:v>
              </c:pt>
              <c:pt idx="230">
                <c:v>0.21136950904392759</c:v>
              </c:pt>
              <c:pt idx="231">
                <c:v>0.20620155038759691</c:v>
              </c:pt>
              <c:pt idx="232">
                <c:v>0.21188630490956073</c:v>
              </c:pt>
              <c:pt idx="233">
                <c:v>0.20878552971576236</c:v>
              </c:pt>
              <c:pt idx="234">
                <c:v>0.2165374677002585</c:v>
              </c:pt>
              <c:pt idx="235">
                <c:v>0.2165374677002585</c:v>
              </c:pt>
              <c:pt idx="236">
                <c:v>0.20775193798449609</c:v>
              </c:pt>
              <c:pt idx="237">
                <c:v>0.21705426356589141</c:v>
              </c:pt>
              <c:pt idx="238">
                <c:v>0.21085271317829468</c:v>
              </c:pt>
              <c:pt idx="239">
                <c:v>0.22222222222222232</c:v>
              </c:pt>
              <c:pt idx="240">
                <c:v>0.22635658914728674</c:v>
              </c:pt>
              <c:pt idx="241">
                <c:v>0.22170542635658919</c:v>
              </c:pt>
              <c:pt idx="242">
                <c:v>0.23669250645994833</c:v>
              </c:pt>
              <c:pt idx="243">
                <c:v>0.24547803617571051</c:v>
              </c:pt>
              <c:pt idx="244">
                <c:v>0.2521963824289406</c:v>
              </c:pt>
              <c:pt idx="245">
                <c:v>0.27080103359173124</c:v>
              </c:pt>
              <c:pt idx="246">
                <c:v>0.25012919896640828</c:v>
              </c:pt>
              <c:pt idx="247">
                <c:v>0.25167958656330747</c:v>
              </c:pt>
              <c:pt idx="248">
                <c:v>0.23204134366925055</c:v>
              </c:pt>
              <c:pt idx="249">
                <c:v>0.22635658914728674</c:v>
              </c:pt>
              <c:pt idx="250">
                <c:v>0.21808785529715768</c:v>
              </c:pt>
              <c:pt idx="251">
                <c:v>0.25994832041343674</c:v>
              </c:pt>
              <c:pt idx="252">
                <c:v>0.2449612403100776</c:v>
              </c:pt>
              <c:pt idx="253">
                <c:v>0.24806201550387597</c:v>
              </c:pt>
              <c:pt idx="254">
                <c:v>0.25426356589147292</c:v>
              </c:pt>
              <c:pt idx="255">
                <c:v>0.23979328165374669</c:v>
              </c:pt>
              <c:pt idx="256">
                <c:v>0.24237726098191215</c:v>
              </c:pt>
              <c:pt idx="257">
                <c:v>0.23824289405684751</c:v>
              </c:pt>
              <c:pt idx="258">
                <c:v>0.21447028423772618</c:v>
              </c:pt>
              <c:pt idx="259">
                <c:v>0.23255813953488369</c:v>
              </c:pt>
              <c:pt idx="260">
                <c:v>0.23927648578811378</c:v>
              </c:pt>
              <c:pt idx="261">
                <c:v>0.26201550387596906</c:v>
              </c:pt>
              <c:pt idx="262">
                <c:v>0.26304909560723511</c:v>
              </c:pt>
              <c:pt idx="263">
                <c:v>0.27390180878552961</c:v>
              </c:pt>
              <c:pt idx="264">
                <c:v>0.28372093023255807</c:v>
              </c:pt>
              <c:pt idx="265">
                <c:v>0.28165374677002575</c:v>
              </c:pt>
              <c:pt idx="266">
                <c:v>0.29612403100775198</c:v>
              </c:pt>
              <c:pt idx="267">
                <c:v>0.29250645994832047</c:v>
              </c:pt>
              <c:pt idx="268">
                <c:v>0.31472868217054262</c:v>
              </c:pt>
              <c:pt idx="269">
                <c:v>0.29405684754521966</c:v>
              </c:pt>
              <c:pt idx="270">
                <c:v>0.31214470284237716</c:v>
              </c:pt>
              <c:pt idx="271">
                <c:v>0.28682170542635665</c:v>
              </c:pt>
              <c:pt idx="272">
                <c:v>0.27493540051679588</c:v>
              </c:pt>
              <c:pt idx="273">
                <c:v>0.28268733850129202</c:v>
              </c:pt>
              <c:pt idx="274">
                <c:v>0.31317829457364343</c:v>
              </c:pt>
              <c:pt idx="275">
                <c:v>0.30697674418604648</c:v>
              </c:pt>
              <c:pt idx="276">
                <c:v>0.33695090439276476</c:v>
              </c:pt>
              <c:pt idx="277">
                <c:v>0.32661498708010339</c:v>
              </c:pt>
              <c:pt idx="278">
                <c:v>0.34573643410852717</c:v>
              </c:pt>
              <c:pt idx="279">
                <c:v>0.35555555555555562</c:v>
              </c:pt>
              <c:pt idx="280">
                <c:v>0.31886304909560725</c:v>
              </c:pt>
              <c:pt idx="281">
                <c:v>0.3374677002583979</c:v>
              </c:pt>
              <c:pt idx="282">
                <c:v>0.34366925064599485</c:v>
              </c:pt>
              <c:pt idx="283">
                <c:v>0.35245478036175704</c:v>
              </c:pt>
              <c:pt idx="284">
                <c:v>0.39483204134366923</c:v>
              </c:pt>
              <c:pt idx="285">
                <c:v>0.41343669250645987</c:v>
              </c:pt>
              <c:pt idx="286">
                <c:v>0.43669250645994828</c:v>
              </c:pt>
              <c:pt idx="287">
                <c:v>0.36330749354005176</c:v>
              </c:pt>
              <c:pt idx="288">
                <c:v>0.44186046511627897</c:v>
              </c:pt>
              <c:pt idx="289">
                <c:v>0.5291989664082688</c:v>
              </c:pt>
              <c:pt idx="290">
                <c:v>0.52764857881136962</c:v>
              </c:pt>
              <c:pt idx="291">
                <c:v>0.55297157622739013</c:v>
              </c:pt>
              <c:pt idx="292">
                <c:v>0.56382428940568485</c:v>
              </c:pt>
              <c:pt idx="293">
                <c:v>0.54883720930232549</c:v>
              </c:pt>
              <c:pt idx="294">
                <c:v>0.55968992248062022</c:v>
              </c:pt>
              <c:pt idx="295">
                <c:v>0.51937984496124034</c:v>
              </c:pt>
              <c:pt idx="296">
                <c:v>0.56640826873385008</c:v>
              </c:pt>
              <c:pt idx="297">
                <c:v>0.58036175710594318</c:v>
              </c:pt>
              <c:pt idx="298">
                <c:v>0.50542635658914725</c:v>
              </c:pt>
              <c:pt idx="299">
                <c:v>0.56692506459948322</c:v>
              </c:pt>
              <c:pt idx="300">
                <c:v>0.50904392764857875</c:v>
              </c:pt>
              <c:pt idx="301">
                <c:v>0.55968992248062022</c:v>
              </c:pt>
              <c:pt idx="302">
                <c:v>0.53333333333333344</c:v>
              </c:pt>
              <c:pt idx="303">
                <c:v>0.56330749354005172</c:v>
              </c:pt>
              <c:pt idx="304">
                <c:v>0.55658914728682163</c:v>
              </c:pt>
              <c:pt idx="305">
                <c:v>0.56640826873385008</c:v>
              </c:pt>
              <c:pt idx="306">
                <c:v>0.54677002583979317</c:v>
              </c:pt>
              <c:pt idx="307">
                <c:v>0.55865633074935395</c:v>
              </c:pt>
              <c:pt idx="308">
                <c:v>0.54728682170542631</c:v>
              </c:pt>
              <c:pt idx="309">
                <c:v>0.50129198966408262</c:v>
              </c:pt>
              <c:pt idx="310">
                <c:v>0.5255813953488373</c:v>
              </c:pt>
              <c:pt idx="311">
                <c:v>0.54780361757105944</c:v>
              </c:pt>
              <c:pt idx="312">
                <c:v>0.51937984496124034</c:v>
              </c:pt>
              <c:pt idx="313">
                <c:v>0.55142118863049094</c:v>
              </c:pt>
              <c:pt idx="314">
                <c:v>0.57054263565891472</c:v>
              </c:pt>
              <c:pt idx="315">
                <c:v>0.56382428940568485</c:v>
              </c:pt>
              <c:pt idx="316">
                <c:v>0.56640826873385008</c:v>
              </c:pt>
              <c:pt idx="317">
                <c:v>0.58914728682170536</c:v>
              </c:pt>
              <c:pt idx="318">
                <c:v>0.58036175710594318</c:v>
              </c:pt>
              <c:pt idx="319">
                <c:v>0.60465116279069764</c:v>
              </c:pt>
              <c:pt idx="320">
                <c:v>0.61963824289405678</c:v>
              </c:pt>
              <c:pt idx="321">
                <c:v>0.63359173126614987</c:v>
              </c:pt>
              <c:pt idx="322">
                <c:v>0.68113695090439275</c:v>
              </c:pt>
              <c:pt idx="323">
                <c:v>0.66201550387596897</c:v>
              </c:pt>
              <c:pt idx="324">
                <c:v>0.68630490956072343</c:v>
              </c:pt>
              <c:pt idx="325">
                <c:v>0.65219638242894051</c:v>
              </c:pt>
              <c:pt idx="326">
                <c:v>0.63927648578811369</c:v>
              </c:pt>
              <c:pt idx="327">
                <c:v>0.65426356589147283</c:v>
              </c:pt>
              <c:pt idx="328">
                <c:v>0.66046511627906979</c:v>
              </c:pt>
              <c:pt idx="329">
                <c:v>0.68578811369509052</c:v>
              </c:pt>
              <c:pt idx="330">
                <c:v>0.68682170542635657</c:v>
              </c:pt>
              <c:pt idx="331">
                <c:v>0.69147286821705434</c:v>
              </c:pt>
              <c:pt idx="332">
                <c:v>0.68062015503875961</c:v>
              </c:pt>
              <c:pt idx="333">
                <c:v>0.6552971576227391</c:v>
              </c:pt>
              <c:pt idx="334">
                <c:v>0.65064599483204133</c:v>
              </c:pt>
              <c:pt idx="335">
                <c:v>0.66149870801033583</c:v>
              </c:pt>
              <c:pt idx="336">
                <c:v>0.63772609819121451</c:v>
              </c:pt>
              <c:pt idx="337">
                <c:v>0.6217054263565891</c:v>
              </c:pt>
              <c:pt idx="338">
                <c:v>0.62583979328165373</c:v>
              </c:pt>
              <c:pt idx="339">
                <c:v>0.65839793281653747</c:v>
              </c:pt>
              <c:pt idx="340">
                <c:v>0.68165374677002588</c:v>
              </c:pt>
              <c:pt idx="341">
                <c:v>0.64237726098191206</c:v>
              </c:pt>
              <c:pt idx="342">
                <c:v>0.67338501291989661</c:v>
              </c:pt>
              <c:pt idx="343">
                <c:v>0.6552971576227391</c:v>
              </c:pt>
              <c:pt idx="344">
                <c:v>0.61550387596899214</c:v>
              </c:pt>
              <c:pt idx="345">
                <c:v>0.61912144702842387</c:v>
              </c:pt>
              <c:pt idx="346">
                <c:v>0.60981912144702832</c:v>
              </c:pt>
              <c:pt idx="347">
                <c:v>0.6253229974160206</c:v>
              </c:pt>
              <c:pt idx="348">
                <c:v>0.59534883720930232</c:v>
              </c:pt>
              <c:pt idx="349">
                <c:v>0.59638242894056837</c:v>
              </c:pt>
              <c:pt idx="350">
                <c:v>0.58139534883720922</c:v>
              </c:pt>
              <c:pt idx="351">
                <c:v>0.60671834625322996</c:v>
              </c:pt>
              <c:pt idx="352">
                <c:v>0.5576227390180879</c:v>
              </c:pt>
              <c:pt idx="353">
                <c:v>0.51162790697674421</c:v>
              </c:pt>
              <c:pt idx="354">
                <c:v>0.50956072351421189</c:v>
              </c:pt>
              <c:pt idx="355">
                <c:v>0.50284237726098202</c:v>
              </c:pt>
              <c:pt idx="356">
                <c:v>0.53488372093023262</c:v>
              </c:pt>
              <c:pt idx="357">
                <c:v>0.5648578811369509</c:v>
              </c:pt>
              <c:pt idx="358">
                <c:v>0.58036175710594318</c:v>
              </c:pt>
              <c:pt idx="359">
                <c:v>0.59793281653746777</c:v>
              </c:pt>
              <c:pt idx="360">
                <c:v>0.59844961240310068</c:v>
              </c:pt>
              <c:pt idx="361">
                <c:v>0.59018087855297163</c:v>
              </c:pt>
              <c:pt idx="362">
                <c:v>0.58811369509043931</c:v>
              </c:pt>
              <c:pt idx="363">
                <c:v>0.60000000000000009</c:v>
              </c:pt>
              <c:pt idx="364">
                <c:v>0.62945736434108523</c:v>
              </c:pt>
              <c:pt idx="365">
                <c:v>0.6217054263565891</c:v>
              </c:pt>
              <c:pt idx="366">
                <c:v>0.57260981912144704</c:v>
              </c:pt>
              <c:pt idx="367">
                <c:v>0.58759689922480618</c:v>
              </c:pt>
              <c:pt idx="368">
                <c:v>0.54366925064599481</c:v>
              </c:pt>
              <c:pt idx="369">
                <c:v>0.55090439276485781</c:v>
              </c:pt>
              <c:pt idx="370">
                <c:v>0.53850129198966412</c:v>
              </c:pt>
              <c:pt idx="371">
                <c:v>0.57002583979328159</c:v>
              </c:pt>
              <c:pt idx="372">
                <c:v>0.59224806201550395</c:v>
              </c:pt>
              <c:pt idx="373">
                <c:v>0.53746770025839785</c:v>
              </c:pt>
              <c:pt idx="374">
                <c:v>0.55968992248062022</c:v>
              </c:pt>
              <c:pt idx="375">
                <c:v>0.52144702842377266</c:v>
              </c:pt>
              <c:pt idx="376">
                <c:v>0.53850129198966412</c:v>
              </c:pt>
              <c:pt idx="377">
                <c:v>0.54418604651162794</c:v>
              </c:pt>
              <c:pt idx="378">
                <c:v>0.60878552971576227</c:v>
              </c:pt>
              <c:pt idx="379">
                <c:v>0.61498708010335923</c:v>
              </c:pt>
              <c:pt idx="380">
                <c:v>0.51472868217054257</c:v>
              </c:pt>
              <c:pt idx="381">
                <c:v>0.52971576227390171</c:v>
              </c:pt>
              <c:pt idx="382">
                <c:v>0.43669250645994828</c:v>
              </c:pt>
              <c:pt idx="383">
                <c:v>0.24909560723514201</c:v>
              </c:pt>
              <c:pt idx="384">
                <c:v>0.26563307493540056</c:v>
              </c:pt>
              <c:pt idx="385">
                <c:v>0.23359173126614996</c:v>
              </c:pt>
              <c:pt idx="386">
                <c:v>0.22428940568475442</c:v>
              </c:pt>
              <c:pt idx="387">
                <c:v>0.1901808785529715</c:v>
              </c:pt>
              <c:pt idx="388">
                <c:v>0.16640826873385017</c:v>
              </c:pt>
              <c:pt idx="389">
                <c:v>0.19896640826873391</c:v>
              </c:pt>
              <c:pt idx="390">
                <c:v>0.23410852713178287</c:v>
              </c:pt>
              <c:pt idx="391">
                <c:v>0.24082687338501296</c:v>
              </c:pt>
              <c:pt idx="392">
                <c:v>0.27131782945736438</c:v>
              </c:pt>
              <c:pt idx="393">
                <c:v>0.27390180878552961</c:v>
              </c:pt>
              <c:pt idx="394">
                <c:v>0.25478036175710583</c:v>
              </c:pt>
              <c:pt idx="395">
                <c:v>0.22222222222222232</c:v>
              </c:pt>
              <c:pt idx="396">
                <c:v>0.22273901808785523</c:v>
              </c:pt>
              <c:pt idx="397">
                <c:v>0.2449612403100776</c:v>
              </c:pt>
              <c:pt idx="398">
                <c:v>0.26149870801033592</c:v>
              </c:pt>
              <c:pt idx="399">
                <c:v>0.25788113695090442</c:v>
              </c:pt>
              <c:pt idx="400">
                <c:v>0.27235142118863043</c:v>
              </c:pt>
              <c:pt idx="401">
                <c:v>0.2842377260981912</c:v>
              </c:pt>
              <c:pt idx="402">
                <c:v>0.30077519379844952</c:v>
              </c:pt>
              <c:pt idx="403">
                <c:v>0.32248062015503876</c:v>
              </c:pt>
              <c:pt idx="404">
                <c:v>0.29560723514211884</c:v>
              </c:pt>
              <c:pt idx="405">
                <c:v>0.26304909560723511</c:v>
              </c:pt>
              <c:pt idx="406">
                <c:v>0.27131782945736438</c:v>
              </c:pt>
              <c:pt idx="407">
                <c:v>0.28113695090439283</c:v>
              </c:pt>
              <c:pt idx="408">
                <c:v>0.29405684754521966</c:v>
              </c:pt>
              <c:pt idx="409">
                <c:v>0.30956072351421193</c:v>
              </c:pt>
              <c:pt idx="410">
                <c:v>0.36434108527131781</c:v>
              </c:pt>
              <c:pt idx="411">
                <c:v>0.37622739018087858</c:v>
              </c:pt>
              <c:pt idx="412">
                <c:v>0.35917312661498713</c:v>
              </c:pt>
              <c:pt idx="413">
                <c:v>0.38242894056847554</c:v>
              </c:pt>
              <c:pt idx="414">
                <c:v>0.41343669250645987</c:v>
              </c:pt>
              <c:pt idx="415">
                <c:v>0.40516795865633082</c:v>
              </c:pt>
              <c:pt idx="416">
                <c:v>0.39276485788113691</c:v>
              </c:pt>
              <c:pt idx="417">
                <c:v>0.36072351421188631</c:v>
              </c:pt>
              <c:pt idx="418">
                <c:v>0.38294573643410845</c:v>
              </c:pt>
              <c:pt idx="419">
                <c:v>0.40723514211886314</c:v>
              </c:pt>
              <c:pt idx="420">
                <c:v>0.39896640826873386</c:v>
              </c:pt>
              <c:pt idx="421">
                <c:v>0.39431524547803609</c:v>
              </c:pt>
              <c:pt idx="422">
                <c:v>0.44392764857881128</c:v>
              </c:pt>
              <c:pt idx="423">
                <c:v>0.47235142118863038</c:v>
              </c:pt>
              <c:pt idx="424">
                <c:v>0.46563307493540051</c:v>
              </c:pt>
              <c:pt idx="425">
                <c:v>0.46563307493540051</c:v>
              </c:pt>
              <c:pt idx="426">
                <c:v>0.40051679586563305</c:v>
              </c:pt>
              <c:pt idx="427">
                <c:v>0.39999999999999991</c:v>
              </c:pt>
              <c:pt idx="428">
                <c:v>0.40206718346253223</c:v>
              </c:pt>
              <c:pt idx="429">
                <c:v>0.43049095607235133</c:v>
              </c:pt>
              <c:pt idx="430">
                <c:v>0.41705426356589137</c:v>
              </c:pt>
              <c:pt idx="431">
                <c:v>0.42273901808785519</c:v>
              </c:pt>
              <c:pt idx="432">
                <c:v>0.39896640826873386</c:v>
              </c:pt>
              <c:pt idx="433">
                <c:v>0.37726098191214463</c:v>
              </c:pt>
              <c:pt idx="434">
                <c:v>0.37984496124031009</c:v>
              </c:pt>
              <c:pt idx="435">
                <c:v>0.38604651162790704</c:v>
              </c:pt>
              <c:pt idx="436">
                <c:v>0.38397932816537472</c:v>
              </c:pt>
              <c:pt idx="437">
                <c:v>0.40051679586563305</c:v>
              </c:pt>
              <c:pt idx="438">
                <c:v>0.40723514211886314</c:v>
              </c:pt>
              <c:pt idx="439">
                <c:v>0.41188630490956069</c:v>
              </c:pt>
              <c:pt idx="440">
                <c:v>0.413953488372093</c:v>
              </c:pt>
              <c:pt idx="441">
                <c:v>0.39638242894056841</c:v>
              </c:pt>
              <c:pt idx="442">
                <c:v>0.41240310077519382</c:v>
              </c:pt>
              <c:pt idx="443">
                <c:v>0.43255813953488365</c:v>
              </c:pt>
              <c:pt idx="444">
                <c:v>0.43255813953488365</c:v>
              </c:pt>
              <c:pt idx="445">
                <c:v>0.4423772609819121</c:v>
              </c:pt>
              <c:pt idx="446">
                <c:v>0.42583979328165378</c:v>
              </c:pt>
              <c:pt idx="447">
                <c:v>0.41291989664082696</c:v>
              </c:pt>
              <c:pt idx="448">
                <c:v>0.40775193798449605</c:v>
              </c:pt>
              <c:pt idx="449">
                <c:v>0.40206718346253223</c:v>
              </c:pt>
              <c:pt idx="450">
                <c:v>0.413953488372093</c:v>
              </c:pt>
              <c:pt idx="451">
                <c:v>0.41447028423772614</c:v>
              </c:pt>
              <c:pt idx="452">
                <c:v>0.40878552971576232</c:v>
              </c:pt>
              <c:pt idx="453">
                <c:v>0.41860465116279078</c:v>
              </c:pt>
              <c:pt idx="454">
                <c:v>0.41602067183462532</c:v>
              </c:pt>
              <c:pt idx="455">
                <c:v>0.4103359173126615</c:v>
              </c:pt>
              <c:pt idx="456">
                <c:v>0.40723514211886314</c:v>
              </c:pt>
              <c:pt idx="457">
                <c:v>0.42945736434108528</c:v>
              </c:pt>
              <c:pt idx="458">
                <c:v>0.4423772609819121</c:v>
              </c:pt>
              <c:pt idx="459">
                <c:v>0.42118863049095601</c:v>
              </c:pt>
              <c:pt idx="460">
                <c:v>0.40413436692506455</c:v>
              </c:pt>
              <c:pt idx="461">
                <c:v>0.40775193798449605</c:v>
              </c:pt>
              <c:pt idx="462">
                <c:v>0.39689922480620154</c:v>
              </c:pt>
              <c:pt idx="463">
                <c:v>0.37984496124031009</c:v>
              </c:pt>
              <c:pt idx="464">
                <c:v>0.37364341085271313</c:v>
              </c:pt>
              <c:pt idx="465">
                <c:v>0.35038759689922472</c:v>
              </c:pt>
              <c:pt idx="466">
                <c:v>0.35865633074935399</c:v>
              </c:pt>
              <c:pt idx="467">
                <c:v>0.3782945736434109</c:v>
              </c:pt>
              <c:pt idx="468">
                <c:v>0.37519379844961231</c:v>
              </c:pt>
              <c:pt idx="469">
                <c:v>0.37984496124031009</c:v>
              </c:pt>
              <c:pt idx="470">
                <c:v>0.38036175710594322</c:v>
              </c:pt>
              <c:pt idx="471">
                <c:v>0.36330749354005176</c:v>
              </c:pt>
              <c:pt idx="472">
                <c:v>0.35762273901808794</c:v>
              </c:pt>
              <c:pt idx="473">
                <c:v>0.3710594315245479</c:v>
              </c:pt>
              <c:pt idx="474">
                <c:v>0.38087855297157613</c:v>
              </c:pt>
              <c:pt idx="475">
                <c:v>0.38242894056847554</c:v>
              </c:pt>
              <c:pt idx="476">
                <c:v>0.37622739018087858</c:v>
              </c:pt>
              <c:pt idx="477">
                <c:v>0.36847545219638245</c:v>
              </c:pt>
              <c:pt idx="478">
                <c:v>0.34366925064599485</c:v>
              </c:pt>
              <c:pt idx="479">
                <c:v>0.3126614987080103</c:v>
              </c:pt>
              <c:pt idx="480">
                <c:v>0.29974160206718348</c:v>
              </c:pt>
              <c:pt idx="481">
                <c:v>0.29302325581395339</c:v>
              </c:pt>
              <c:pt idx="482">
                <c:v>0.29767441860465116</c:v>
              </c:pt>
              <c:pt idx="483">
                <c:v>0.30645994832041334</c:v>
              </c:pt>
              <c:pt idx="484">
                <c:v>0.31214470284237716</c:v>
              </c:pt>
              <c:pt idx="485">
                <c:v>0.32558139534883712</c:v>
              </c:pt>
              <c:pt idx="486">
                <c:v>0.33074935400516803</c:v>
              </c:pt>
              <c:pt idx="487">
                <c:v>0.32093023255813957</c:v>
              </c:pt>
              <c:pt idx="488">
                <c:v>0.35090439276485785</c:v>
              </c:pt>
              <c:pt idx="489">
                <c:v>0.34987080103359181</c:v>
              </c:pt>
              <c:pt idx="490">
                <c:v>0.33798449612403103</c:v>
              </c:pt>
              <c:pt idx="491">
                <c:v>0.34780361757105949</c:v>
              </c:pt>
              <c:pt idx="492">
                <c:v>0.36899224806201558</c:v>
              </c:pt>
              <c:pt idx="493">
                <c:v>0.36537467700258408</c:v>
              </c:pt>
              <c:pt idx="494">
                <c:v>0.37726098191214463</c:v>
              </c:pt>
              <c:pt idx="495">
                <c:v>0.39483204134366923</c:v>
              </c:pt>
              <c:pt idx="496">
                <c:v>0.41136950904392755</c:v>
              </c:pt>
              <c:pt idx="497">
                <c:v>0.40465116279069768</c:v>
              </c:pt>
              <c:pt idx="498">
                <c:v>0.40258397932816536</c:v>
              </c:pt>
              <c:pt idx="499">
                <c:v>0.38604651162790704</c:v>
              </c:pt>
              <c:pt idx="500">
                <c:v>0.35142118863049099</c:v>
              </c:pt>
              <c:pt idx="501">
                <c:v>0.34935400516795867</c:v>
              </c:pt>
              <c:pt idx="502">
                <c:v>0.35193798449612412</c:v>
              </c:pt>
              <c:pt idx="503">
                <c:v>0.34935400516795867</c:v>
              </c:pt>
              <c:pt idx="504">
                <c:v>0.35400516795865644</c:v>
              </c:pt>
              <c:pt idx="505">
                <c:v>0.35607235142118854</c:v>
              </c:pt>
              <c:pt idx="506">
                <c:v>0.38708010335917309</c:v>
              </c:pt>
              <c:pt idx="507">
                <c:v>0.39534883720930236</c:v>
              </c:pt>
              <c:pt idx="508">
                <c:v>0.41653746770025846</c:v>
              </c:pt>
              <c:pt idx="509">
                <c:v>0.40826873385012918</c:v>
              </c:pt>
              <c:pt idx="510">
                <c:v>0.39999999999999991</c:v>
              </c:pt>
              <c:pt idx="511">
                <c:v>0.39793281653746759</c:v>
              </c:pt>
              <c:pt idx="512">
                <c:v>0.37726098191214463</c:v>
              </c:pt>
              <c:pt idx="513">
                <c:v>0.399483204134367</c:v>
              </c:pt>
              <c:pt idx="514">
                <c:v>0.39483204134366923</c:v>
              </c:pt>
              <c:pt idx="515">
                <c:v>0.41085271317829464</c:v>
              </c:pt>
              <c:pt idx="516">
                <c:v>0.41188630490956069</c:v>
              </c:pt>
              <c:pt idx="517">
                <c:v>0.41343669250645987</c:v>
              </c:pt>
              <c:pt idx="518">
                <c:v>0.40516795865633082</c:v>
              </c:pt>
              <c:pt idx="519">
                <c:v>0.40775193798449605</c:v>
              </c:pt>
              <c:pt idx="520">
                <c:v>0.3958656330749355</c:v>
              </c:pt>
              <c:pt idx="521">
                <c:v>0.40051679586563305</c:v>
              </c:pt>
              <c:pt idx="522">
                <c:v>0.40361757105943163</c:v>
              </c:pt>
              <c:pt idx="523">
                <c:v>0.39328165374677004</c:v>
              </c:pt>
              <c:pt idx="524">
                <c:v>0.40258397932816536</c:v>
              </c:pt>
              <c:pt idx="525">
                <c:v>0.38656330749353995</c:v>
              </c:pt>
              <c:pt idx="526">
                <c:v>0.40671834625323</c:v>
              </c:pt>
              <c:pt idx="527">
                <c:v>0.41602067183462532</c:v>
              </c:pt>
              <c:pt idx="528">
                <c:v>0.4103359173126615</c:v>
              </c:pt>
              <c:pt idx="529">
                <c:v>0.39793281653746759</c:v>
              </c:pt>
              <c:pt idx="530">
                <c:v>0.39741602067183468</c:v>
              </c:pt>
              <c:pt idx="531">
                <c:v>0.40103359173126618</c:v>
              </c:pt>
              <c:pt idx="532">
                <c:v>0.40671834625323</c:v>
              </c:pt>
              <c:pt idx="533">
                <c:v>0.39328165374677004</c:v>
              </c:pt>
              <c:pt idx="534">
                <c:v>0.36485788113695095</c:v>
              </c:pt>
              <c:pt idx="535">
                <c:v>0.34366925064599485</c:v>
              </c:pt>
              <c:pt idx="536">
                <c:v>0.32868217054263571</c:v>
              </c:pt>
              <c:pt idx="537">
                <c:v>0.30129198966408266</c:v>
              </c:pt>
              <c:pt idx="538">
                <c:v>0.32403100775193794</c:v>
              </c:pt>
              <c:pt idx="539">
                <c:v>0.31834625322997412</c:v>
              </c:pt>
              <c:pt idx="540">
                <c:v>0.33385012919896639</c:v>
              </c:pt>
              <c:pt idx="541">
                <c:v>0.33229974160206721</c:v>
              </c:pt>
              <c:pt idx="542">
                <c:v>0.32713178294573653</c:v>
              </c:pt>
              <c:pt idx="543">
                <c:v>0.31162790697674425</c:v>
              </c:pt>
              <c:pt idx="544">
                <c:v>0.27855297157622738</c:v>
              </c:pt>
              <c:pt idx="545">
                <c:v>0.29043927648578816</c:v>
              </c:pt>
              <c:pt idx="546">
                <c:v>0.29095607235142129</c:v>
              </c:pt>
              <c:pt idx="547">
                <c:v>0.29715762273901802</c:v>
              </c:pt>
              <c:pt idx="548">
                <c:v>0.29509043927648571</c:v>
              </c:pt>
              <c:pt idx="549">
                <c:v>0.30801033591731275</c:v>
              </c:pt>
              <c:pt idx="550">
                <c:v>0.31111111111111112</c:v>
              </c:pt>
              <c:pt idx="551">
                <c:v>0.30852713178294566</c:v>
              </c:pt>
              <c:pt idx="552">
                <c:v>0.30232558139534893</c:v>
              </c:pt>
              <c:pt idx="553">
                <c:v>0.30956072351421193</c:v>
              </c:pt>
              <c:pt idx="554">
                <c:v>0.30594315245478043</c:v>
              </c:pt>
              <c:pt idx="555">
                <c:v>0.32919896640826862</c:v>
              </c:pt>
              <c:pt idx="556">
                <c:v>0.34005167958656335</c:v>
              </c:pt>
              <c:pt idx="557">
                <c:v>0.33798449612403103</c:v>
              </c:pt>
              <c:pt idx="558">
                <c:v>0.3447028423772609</c:v>
              </c:pt>
              <c:pt idx="559">
                <c:v>0.34263565891472858</c:v>
              </c:pt>
              <c:pt idx="560">
                <c:v>0.36537467700258408</c:v>
              </c:pt>
              <c:pt idx="561">
                <c:v>0.35968992248062026</c:v>
              </c:pt>
              <c:pt idx="562">
                <c:v>0.35142118863049099</c:v>
              </c:pt>
              <c:pt idx="563">
                <c:v>0.34935400516795867</c:v>
              </c:pt>
              <c:pt idx="564">
                <c:v>0.33023255813953489</c:v>
              </c:pt>
              <c:pt idx="565">
                <c:v>0.35193798449612412</c:v>
              </c:pt>
              <c:pt idx="566">
                <c:v>0.34573643410852717</c:v>
              </c:pt>
              <c:pt idx="567">
                <c:v>0.35607235142118854</c:v>
              </c:pt>
              <c:pt idx="568">
                <c:v>0.3483204134366924</c:v>
              </c:pt>
              <c:pt idx="569">
                <c:v>0.37726098191214463</c:v>
              </c:pt>
              <c:pt idx="570">
                <c:v>0.39844961240310073</c:v>
              </c:pt>
              <c:pt idx="571">
                <c:v>0.40051679586563305</c:v>
              </c:pt>
              <c:pt idx="572">
                <c:v>0.38966408268733854</c:v>
              </c:pt>
              <c:pt idx="573">
                <c:v>0.37209302325581395</c:v>
              </c:pt>
              <c:pt idx="574">
                <c:v>0.3710594315245479</c:v>
              </c:pt>
              <c:pt idx="575">
                <c:v>0.3462532299741603</c:v>
              </c:pt>
              <c:pt idx="576">
                <c:v>0.33643410852713185</c:v>
              </c:pt>
              <c:pt idx="577">
                <c:v>0.32609819121447026</c:v>
              </c:pt>
              <c:pt idx="578">
                <c:v>0.29612403100775198</c:v>
              </c:pt>
              <c:pt idx="579">
                <c:v>0.31472868217054262</c:v>
              </c:pt>
              <c:pt idx="580">
                <c:v>0.32196382428940562</c:v>
              </c:pt>
              <c:pt idx="581">
                <c:v>0.31886304909560725</c:v>
              </c:pt>
              <c:pt idx="582">
                <c:v>0.33385012919896639</c:v>
              </c:pt>
              <c:pt idx="583">
                <c:v>0.33643410852713185</c:v>
              </c:pt>
              <c:pt idx="584">
                <c:v>0.35038759689922472</c:v>
              </c:pt>
              <c:pt idx="585">
                <c:v>0.35710594315245481</c:v>
              </c:pt>
              <c:pt idx="586">
                <c:v>0.32764857881136944</c:v>
              </c:pt>
              <c:pt idx="587">
                <c:v>0.33436692506459953</c:v>
              </c:pt>
              <c:pt idx="588">
                <c:v>0.30749354005167961</c:v>
              </c:pt>
              <c:pt idx="589">
                <c:v>0.3090439276485788</c:v>
              </c:pt>
              <c:pt idx="590">
                <c:v>0.22480620155038755</c:v>
              </c:pt>
              <c:pt idx="591">
                <c:v>0.20155038759689914</c:v>
              </c:pt>
              <c:pt idx="592">
                <c:v>0.16072351421188635</c:v>
              </c:pt>
              <c:pt idx="593">
                <c:v>0.14780361757105953</c:v>
              </c:pt>
              <c:pt idx="594">
                <c:v>0.14625322997416013</c:v>
              </c:pt>
              <c:pt idx="595">
                <c:v>0.18036175710594304</c:v>
              </c:pt>
              <c:pt idx="596">
                <c:v>0.193798449612403</c:v>
              </c:pt>
              <c:pt idx="597">
                <c:v>0.21395348837209305</c:v>
              </c:pt>
              <c:pt idx="598">
                <c:v>0.22118863049095605</c:v>
              </c:pt>
              <c:pt idx="599">
                <c:v>0.2485788113695091</c:v>
              </c:pt>
              <c:pt idx="600">
                <c:v>0.22790697674418614</c:v>
              </c:pt>
              <c:pt idx="601">
                <c:v>0.22790697674418614</c:v>
              </c:pt>
              <c:pt idx="602">
                <c:v>0.22480620155038755</c:v>
              </c:pt>
              <c:pt idx="603">
                <c:v>0.25891472868217047</c:v>
              </c:pt>
              <c:pt idx="604">
                <c:v>0.23514211886304914</c:v>
              </c:pt>
              <c:pt idx="605">
                <c:v>0.25684754521963815</c:v>
              </c:pt>
              <c:pt idx="606">
                <c:v>0.24909560723514201</c:v>
              </c:pt>
              <c:pt idx="607">
                <c:v>0.26149870801033592</c:v>
              </c:pt>
              <c:pt idx="608">
                <c:v>0.24909560723514201</c:v>
              </c:pt>
              <c:pt idx="609">
                <c:v>0.27596899224806193</c:v>
              </c:pt>
              <c:pt idx="610">
                <c:v>0.26614987080103369</c:v>
              </c:pt>
              <c:pt idx="611">
                <c:v>0.25633074935400524</c:v>
              </c:pt>
              <c:pt idx="612">
                <c:v>0.28837209302325584</c:v>
              </c:pt>
              <c:pt idx="613">
                <c:v>0.3235142118863048</c:v>
              </c:pt>
              <c:pt idx="614">
                <c:v>0.33074935400516803</c:v>
              </c:pt>
              <c:pt idx="615">
                <c:v>0.38708010335917309</c:v>
              </c:pt>
              <c:pt idx="616">
                <c:v>0.36537467700258408</c:v>
              </c:pt>
              <c:pt idx="617">
                <c:v>0.30387596899224811</c:v>
              </c:pt>
              <c:pt idx="618">
                <c:v>0.31731266149870807</c:v>
              </c:pt>
              <c:pt idx="619">
                <c:v>0.2878552971576227</c:v>
              </c:pt>
              <c:pt idx="620">
                <c:v>0.21963824289405687</c:v>
              </c:pt>
              <c:pt idx="621">
                <c:v>0.20103359173126623</c:v>
              </c:pt>
              <c:pt idx="622">
                <c:v>0.14625322997416013</c:v>
              </c:pt>
              <c:pt idx="623">
                <c:v>0.15193798449612395</c:v>
              </c:pt>
              <c:pt idx="624">
                <c:v>0.1333333333333333</c:v>
              </c:pt>
              <c:pt idx="625">
                <c:v>0.17157622739018086</c:v>
              </c:pt>
              <c:pt idx="626">
                <c:v>0.15865633074935404</c:v>
              </c:pt>
              <c:pt idx="627">
                <c:v>0.17984496124031013</c:v>
              </c:pt>
              <c:pt idx="628">
                <c:v>0.18191214470284245</c:v>
              </c:pt>
              <c:pt idx="629">
                <c:v>0.13643410852713189</c:v>
              </c:pt>
              <c:pt idx="630">
                <c:v>0.22687338501291987</c:v>
              </c:pt>
              <c:pt idx="631">
                <c:v>0.23979328165374669</c:v>
              </c:pt>
              <c:pt idx="632">
                <c:v>3.2041343669250599E-2</c:v>
              </c:pt>
              <c:pt idx="633">
                <c:v>9.3023255813953432E-2</c:v>
              </c:pt>
              <c:pt idx="634">
                <c:v>0.12764857881136948</c:v>
              </c:pt>
              <c:pt idx="635">
                <c:v>0.11059431524547803</c:v>
              </c:pt>
              <c:pt idx="636">
                <c:v>8.940568475452193E-2</c:v>
              </c:pt>
              <c:pt idx="637">
                <c:v>0.15865633074935404</c:v>
              </c:pt>
              <c:pt idx="638">
                <c:v>0.15245478036175708</c:v>
              </c:pt>
              <c:pt idx="639">
                <c:v>0.11679586563307498</c:v>
              </c:pt>
              <c:pt idx="640">
                <c:v>0.10232558139534875</c:v>
              </c:pt>
              <c:pt idx="641">
                <c:v>7.7002583979328243E-2</c:v>
              </c:pt>
              <c:pt idx="642">
                <c:v>4.1860465116279055E-2</c:v>
              </c:pt>
              <c:pt idx="643">
                <c:v>2.739018087855305E-2</c:v>
              </c:pt>
              <c:pt idx="644">
                <c:v>9.302325581395321E-3</c:v>
              </c:pt>
              <c:pt idx="645">
                <c:v>-6.2015503875969546E-3</c:v>
              </c:pt>
              <c:pt idx="646">
                <c:v>1.0335917312660481E-3</c:v>
              </c:pt>
              <c:pt idx="647">
                <c:v>-3.1007751937984773E-3</c:v>
              </c:pt>
              <c:pt idx="648">
                <c:v>4.1343669250646364E-3</c:v>
              </c:pt>
              <c:pt idx="649">
                <c:v>-5.6847545219638196E-3</c:v>
              </c:pt>
              <c:pt idx="650">
                <c:v>-1.0335917312661591E-3</c:v>
              </c:pt>
              <c:pt idx="651">
                <c:v>-1.9121447028423777E-2</c:v>
              </c:pt>
              <c:pt idx="652">
                <c:v>-1.6537467700258435E-2</c:v>
              </c:pt>
              <c:pt idx="653">
                <c:v>-4.0826873385012896E-2</c:v>
              </c:pt>
              <c:pt idx="654">
                <c:v>-2.9457364341085257E-2</c:v>
              </c:pt>
              <c:pt idx="655">
                <c:v>-2.2222222222222254E-2</c:v>
              </c:pt>
              <c:pt idx="656">
                <c:v>-8.7855297157622969E-3</c:v>
              </c:pt>
              <c:pt idx="657">
                <c:v>-2.9974160206718392E-2</c:v>
              </c:pt>
              <c:pt idx="658">
                <c:v>-3.5658914728682212E-2</c:v>
              </c:pt>
              <c:pt idx="659">
                <c:v>-1.5503875968992276E-2</c:v>
              </c:pt>
              <c:pt idx="660">
                <c:v>-2.3772609819121437E-2</c:v>
              </c:pt>
              <c:pt idx="661">
                <c:v>-2.6873385012919915E-2</c:v>
              </c:pt>
              <c:pt idx="662">
                <c:v>-1.0852713178294615E-2</c:v>
              </c:pt>
              <c:pt idx="663">
                <c:v>-2.9457364341085257E-2</c:v>
              </c:pt>
              <c:pt idx="664">
                <c:v>-4.5478036175710557E-2</c:v>
              </c:pt>
              <c:pt idx="665">
                <c:v>-4.7028423772609851E-2</c:v>
              </c:pt>
              <c:pt idx="666">
                <c:v>-3.9276485788113713E-2</c:v>
              </c:pt>
              <c:pt idx="667">
                <c:v>-2.635658914728678E-2</c:v>
              </c:pt>
              <c:pt idx="668">
                <c:v>-2.5322997416020621E-2</c:v>
              </c:pt>
              <c:pt idx="669">
                <c:v>-2.6873385012919915E-2</c:v>
              </c:pt>
              <c:pt idx="670">
                <c:v>-3.1524547803617575E-2</c:v>
              </c:pt>
              <c:pt idx="671">
                <c:v>-2.5839793281653756E-2</c:v>
              </c:pt>
              <c:pt idx="672">
                <c:v>-4.237726098191219E-2</c:v>
              </c:pt>
              <c:pt idx="673">
                <c:v>-4.0826873385012896E-2</c:v>
              </c:pt>
              <c:pt idx="674">
                <c:v>-4.3927648578811374E-2</c:v>
              </c:pt>
              <c:pt idx="675">
                <c:v>-1.5503875968992276E-2</c:v>
              </c:pt>
              <c:pt idx="676">
                <c:v>-2.5322997416020621E-2</c:v>
              </c:pt>
              <c:pt idx="677">
                <c:v>-1.5503875968992276E-2</c:v>
              </c:pt>
              <c:pt idx="678">
                <c:v>-3.1007751937984773E-3</c:v>
              </c:pt>
              <c:pt idx="679">
                <c:v>-1.7571059431524594E-2</c:v>
              </c:pt>
              <c:pt idx="680">
                <c:v>-1.3436692506459957E-2</c:v>
              </c:pt>
              <c:pt idx="681">
                <c:v>-5.1679586563307955E-3</c:v>
              </c:pt>
              <c:pt idx="682">
                <c:v>-8.2687338501291618E-3</c:v>
              </c:pt>
              <c:pt idx="683">
                <c:v>-1.0335917312661591E-3</c:v>
              </c:pt>
              <c:pt idx="684">
                <c:v>9.819121447028456E-3</c:v>
              </c:pt>
              <c:pt idx="685">
                <c:v>-1.4470284237726116E-2</c:v>
              </c:pt>
              <c:pt idx="686">
                <c:v>1.0335917312661591E-2</c:v>
              </c:pt>
              <c:pt idx="687">
                <c:v>7.7519379844961378E-3</c:v>
              </c:pt>
              <c:pt idx="688">
                <c:v>4.6511627906977715E-3</c:v>
              </c:pt>
              <c:pt idx="689">
                <c:v>2.8423772609819098E-2</c:v>
              </c:pt>
              <c:pt idx="690">
                <c:v>1.7054263565891459E-2</c:v>
              </c:pt>
              <c:pt idx="691">
                <c:v>3.6175710594315014E-3</c:v>
              </c:pt>
              <c:pt idx="692">
                <c:v>8.7855297157621859E-3</c:v>
              </c:pt>
              <c:pt idx="693">
                <c:v>2.5322997416020732E-2</c:v>
              </c:pt>
              <c:pt idx="694">
                <c:v>1.9638242894056912E-2</c:v>
              </c:pt>
              <c:pt idx="695">
                <c:v>1.2919896640826822E-2</c:v>
              </c:pt>
              <c:pt idx="696">
                <c:v>1.0852713178294504E-2</c:v>
              </c:pt>
              <c:pt idx="697">
                <c:v>1.7054263565891459E-2</c:v>
              </c:pt>
              <c:pt idx="698">
                <c:v>4.3927648578811374E-2</c:v>
              </c:pt>
              <c:pt idx="699">
                <c:v>2.4289405684754461E-2</c:v>
              </c:pt>
              <c:pt idx="700">
                <c:v>1.3436692506459957E-2</c:v>
              </c:pt>
              <c:pt idx="701">
                <c:v>5.1679586563313507E-4</c:v>
              </c:pt>
              <c:pt idx="702">
                <c:v>-7.7519379844961378E-3</c:v>
              </c:pt>
              <c:pt idx="703">
                <c:v>-9.302325581395321E-3</c:v>
              </c:pt>
              <c:pt idx="704">
                <c:v>-6.2015503875969546E-3</c:v>
              </c:pt>
              <c:pt idx="705">
                <c:v>-1.1369509043927639E-2</c:v>
              </c:pt>
              <c:pt idx="706">
                <c:v>-1.033591731266148E-2</c:v>
              </c:pt>
              <c:pt idx="707">
                <c:v>-1.8087855297157618E-2</c:v>
              </c:pt>
              <c:pt idx="708">
                <c:v>-2.8423772609819098E-2</c:v>
              </c:pt>
              <c:pt idx="709">
                <c:v>-1.3436692506459957E-2</c:v>
              </c:pt>
              <c:pt idx="710">
                <c:v>-1.3436692506459957E-2</c:v>
              </c:pt>
              <c:pt idx="711">
                <c:v>-3.1524547803617575E-2</c:v>
              </c:pt>
              <c:pt idx="712">
                <c:v>-1.60206718346253E-2</c:v>
              </c:pt>
              <c:pt idx="713">
                <c:v>-3.2558139534883734E-2</c:v>
              </c:pt>
              <c:pt idx="714">
                <c:v>-4.0826873385012896E-2</c:v>
              </c:pt>
              <c:pt idx="715">
                <c:v>-1.3436692506459957E-2</c:v>
              </c:pt>
              <c:pt idx="716">
                <c:v>-1.1369509043927639E-2</c:v>
              </c:pt>
              <c:pt idx="717">
                <c:v>-2.6873385012919915E-2</c:v>
              </c:pt>
              <c:pt idx="718">
                <c:v>-1.8604651162790753E-2</c:v>
              </c:pt>
              <c:pt idx="719">
                <c:v>-3.4625322997416053E-2</c:v>
              </c:pt>
              <c:pt idx="720">
                <c:v>-2.9457364341085257E-2</c:v>
              </c:pt>
              <c:pt idx="721">
                <c:v>-2.8423772609819098E-2</c:v>
              </c:pt>
              <c:pt idx="722">
                <c:v>-3.1007751937984551E-2</c:v>
              </c:pt>
              <c:pt idx="723">
                <c:v>-4.237726098191219E-2</c:v>
              </c:pt>
              <c:pt idx="724">
                <c:v>-5.839793281653749E-2</c:v>
              </c:pt>
              <c:pt idx="725">
                <c:v>-6.6666666666666652E-2</c:v>
              </c:pt>
              <c:pt idx="726">
                <c:v>-7.0284237726098153E-2</c:v>
              </c:pt>
              <c:pt idx="727">
                <c:v>-4.5478036175710557E-2</c:v>
              </c:pt>
              <c:pt idx="728">
                <c:v>-3.9793281653746737E-2</c:v>
              </c:pt>
              <c:pt idx="729">
                <c:v>-4.8578811369509034E-2</c:v>
              </c:pt>
              <c:pt idx="730">
                <c:v>-3.1524547803617575E-2</c:v>
              </c:pt>
              <c:pt idx="731">
                <c:v>-3.9276485788113713E-2</c:v>
              </c:pt>
              <c:pt idx="732">
                <c:v>-3.2041343669250599E-2</c:v>
              </c:pt>
              <c:pt idx="733">
                <c:v>-3.7209302325581395E-2</c:v>
              </c:pt>
              <c:pt idx="734">
                <c:v>-4.806201550387601E-2</c:v>
              </c:pt>
              <c:pt idx="735">
                <c:v>-4.3927648578811374E-2</c:v>
              </c:pt>
              <c:pt idx="736">
                <c:v>-5.5813953488372148E-2</c:v>
              </c:pt>
              <c:pt idx="737">
                <c:v>-5.5813953488372148E-2</c:v>
              </c:pt>
              <c:pt idx="738">
                <c:v>-1.5503875968991832E-3</c:v>
              </c:pt>
              <c:pt idx="739">
                <c:v>-1.3953488372092981E-2</c:v>
              </c:pt>
              <c:pt idx="740">
                <c:v>-2.2739018087855278E-2</c:v>
              </c:pt>
              <c:pt idx="741">
                <c:v>-2.8940568475452233E-2</c:v>
              </c:pt>
              <c:pt idx="742">
                <c:v>-2.3255813953488413E-2</c:v>
              </c:pt>
              <c:pt idx="743">
                <c:v>-2.2222222222222254E-2</c:v>
              </c:pt>
              <c:pt idx="744">
                <c:v>-7.2351421188630027E-3</c:v>
              </c:pt>
              <c:pt idx="745">
                <c:v>-1.4987080103359141E-2</c:v>
              </c:pt>
              <c:pt idx="746">
                <c:v>-1.9638242894056801E-2</c:v>
              </c:pt>
              <c:pt idx="747">
                <c:v>-2.5839793281653756E-2</c:v>
              </c:pt>
              <c:pt idx="748">
                <c:v>-4.1343669250646031E-2</c:v>
              </c:pt>
              <c:pt idx="749">
                <c:v>-3.8242894056847554E-2</c:v>
              </c:pt>
              <c:pt idx="750">
                <c:v>-3.5658914728682212E-2</c:v>
              </c:pt>
              <c:pt idx="751">
                <c:v>-4.7545219638242875E-2</c:v>
              </c:pt>
              <c:pt idx="752">
                <c:v>-5.9431524547803649E-2</c:v>
              </c:pt>
              <c:pt idx="753">
                <c:v>-5.0645994832041352E-2</c:v>
              </c:pt>
              <c:pt idx="754">
                <c:v>-5.0129198966408217E-2</c:v>
              </c:pt>
              <c:pt idx="755">
                <c:v>-5.374677002583983E-2</c:v>
              </c:pt>
              <c:pt idx="756">
                <c:v>-7.5968992248061973E-2</c:v>
              </c:pt>
              <c:pt idx="757">
                <c:v>-8.3204134366925087E-2</c:v>
              </c:pt>
              <c:pt idx="758">
                <c:v>-8.5788113695090429E-2</c:v>
              </c:pt>
              <c:pt idx="759">
                <c:v>-8.2170542635658927E-2</c:v>
              </c:pt>
              <c:pt idx="760">
                <c:v>-7.906976744186045E-2</c:v>
              </c:pt>
              <c:pt idx="761">
                <c:v>-7.8552971576227426E-2</c:v>
              </c:pt>
              <c:pt idx="762">
                <c:v>-7.7002583979328132E-2</c:v>
              </c:pt>
              <c:pt idx="763">
                <c:v>-6.5116279069767469E-2</c:v>
              </c:pt>
              <c:pt idx="764">
                <c:v>-6.6149870801033628E-2</c:v>
              </c:pt>
              <c:pt idx="765">
                <c:v>-7.7519379844961267E-2</c:v>
              </c:pt>
              <c:pt idx="766">
                <c:v>-8.9922480620155065E-2</c:v>
              </c:pt>
              <c:pt idx="767">
                <c:v>-7.441860465116279E-2</c:v>
              </c:pt>
              <c:pt idx="768">
                <c:v>-7.3385012919896631E-2</c:v>
              </c:pt>
              <c:pt idx="769">
                <c:v>-7.5452196382428949E-2</c:v>
              </c:pt>
              <c:pt idx="770">
                <c:v>-8.475452196382427E-2</c:v>
              </c:pt>
              <c:pt idx="771">
                <c:v>-8.475452196382427E-2</c:v>
              </c:pt>
              <c:pt idx="772">
                <c:v>-9.3023255813953543E-2</c:v>
              </c:pt>
              <c:pt idx="773">
                <c:v>-0.10232558139534886</c:v>
              </c:pt>
              <c:pt idx="774">
                <c:v>-0.10439276485788118</c:v>
              </c:pt>
              <c:pt idx="775">
                <c:v>-0.11317829457364337</c:v>
              </c:pt>
              <c:pt idx="776">
                <c:v>-0.110077519379845</c:v>
              </c:pt>
              <c:pt idx="777">
                <c:v>-0.10956072351421187</c:v>
              </c:pt>
              <c:pt idx="778">
                <c:v>-0.12299741602067182</c:v>
              </c:pt>
              <c:pt idx="779">
                <c:v>-0.13643410852713178</c:v>
              </c:pt>
              <c:pt idx="780">
                <c:v>-0.13901808785529712</c:v>
              </c:pt>
              <c:pt idx="781">
                <c:v>-0.13436692506459946</c:v>
              </c:pt>
              <c:pt idx="782">
                <c:v>-0.15038759689922476</c:v>
              </c:pt>
              <c:pt idx="783">
                <c:v>-0.16072351421188635</c:v>
              </c:pt>
              <c:pt idx="784">
                <c:v>-0.17364341085271318</c:v>
              </c:pt>
              <c:pt idx="785">
                <c:v>-0.15865633074935404</c:v>
              </c:pt>
              <c:pt idx="786">
                <c:v>-0.15607235142118858</c:v>
              </c:pt>
              <c:pt idx="787">
                <c:v>-0.1457364341085271</c:v>
              </c:pt>
              <c:pt idx="788">
                <c:v>-0.14056847545219642</c:v>
              </c:pt>
              <c:pt idx="789">
                <c:v>-0.14780361757105942</c:v>
              </c:pt>
              <c:pt idx="790">
                <c:v>-0.13695090439276481</c:v>
              </c:pt>
              <c:pt idx="791">
                <c:v>-0.14521963824289408</c:v>
              </c:pt>
              <c:pt idx="792">
                <c:v>-0.13591731266149876</c:v>
              </c:pt>
              <c:pt idx="793">
                <c:v>-0.11937984496124032</c:v>
              </c:pt>
              <c:pt idx="794">
                <c:v>-0.11886304909560719</c:v>
              </c:pt>
              <c:pt idx="795">
                <c:v>-0.11472868217054266</c:v>
              </c:pt>
              <c:pt idx="796">
                <c:v>-0.11317829457364337</c:v>
              </c:pt>
              <c:pt idx="797">
                <c:v>-0.11834625322997416</c:v>
              </c:pt>
              <c:pt idx="798">
                <c:v>-0.12661498708010333</c:v>
              </c:pt>
              <c:pt idx="799">
                <c:v>-9.7157622739018068E-2</c:v>
              </c:pt>
              <c:pt idx="800">
                <c:v>-9.8708010335917362E-2</c:v>
              </c:pt>
              <c:pt idx="801">
                <c:v>-9.1472868217054248E-2</c:v>
              </c:pt>
              <c:pt idx="802">
                <c:v>-9.2506459948320408E-2</c:v>
              </c:pt>
              <c:pt idx="803">
                <c:v>-8.8888888888888906E-2</c:v>
              </c:pt>
              <c:pt idx="804">
                <c:v>-9.1989664082687383E-2</c:v>
              </c:pt>
              <c:pt idx="805">
                <c:v>-9.509043927648575E-2</c:v>
              </c:pt>
              <c:pt idx="806">
                <c:v>-0.10594315245478036</c:v>
              </c:pt>
              <c:pt idx="807">
                <c:v>-0.11782945736434114</c:v>
              </c:pt>
              <c:pt idx="808">
                <c:v>-8.6304909560723564E-2</c:v>
              </c:pt>
              <c:pt idx="809">
                <c:v>-9.974160206718341E-2</c:v>
              </c:pt>
              <c:pt idx="810">
                <c:v>-0.11834625322997416</c:v>
              </c:pt>
              <c:pt idx="811">
                <c:v>-0.10749354005167955</c:v>
              </c:pt>
              <c:pt idx="812">
                <c:v>-0.10025839793281655</c:v>
              </c:pt>
              <c:pt idx="813">
                <c:v>-0.10232558139534886</c:v>
              </c:pt>
              <c:pt idx="814">
                <c:v>-9.974160206718341E-2</c:v>
              </c:pt>
              <c:pt idx="815">
                <c:v>-0.10852713178294571</c:v>
              </c:pt>
              <c:pt idx="816">
                <c:v>-0.10232558139534886</c:v>
              </c:pt>
              <c:pt idx="817">
                <c:v>-0.1136950904392765</c:v>
              </c:pt>
              <c:pt idx="818">
                <c:v>-9.974160206718341E-2</c:v>
              </c:pt>
              <c:pt idx="819">
                <c:v>-0.10801033591731268</c:v>
              </c:pt>
              <c:pt idx="820">
                <c:v>-0.10904392764857884</c:v>
              </c:pt>
              <c:pt idx="821">
                <c:v>-0.11059431524547803</c:v>
              </c:pt>
              <c:pt idx="822">
                <c:v>-0.11782945736434114</c:v>
              </c:pt>
              <c:pt idx="823">
                <c:v>-0.10387596899224805</c:v>
              </c:pt>
              <c:pt idx="824">
                <c:v>-9.0956072351421224E-2</c:v>
              </c:pt>
              <c:pt idx="825">
                <c:v>-8.4237726098191246E-2</c:v>
              </c:pt>
              <c:pt idx="826">
                <c:v>-9.509043927648575E-2</c:v>
              </c:pt>
              <c:pt idx="827">
                <c:v>-8.8372093023255771E-2</c:v>
              </c:pt>
              <c:pt idx="828">
                <c:v>-9.0439276485788089E-2</c:v>
              </c:pt>
              <c:pt idx="829">
                <c:v>-9.1989664082687383E-2</c:v>
              </c:pt>
              <c:pt idx="830">
                <c:v>-9.1472868217054248E-2</c:v>
              </c:pt>
              <c:pt idx="831">
                <c:v>-8.3720930232558111E-2</c:v>
              </c:pt>
              <c:pt idx="832">
                <c:v>-6.5633074935400493E-2</c:v>
              </c:pt>
              <c:pt idx="833">
                <c:v>-7.5968992248061973E-2</c:v>
              </c:pt>
              <c:pt idx="834">
                <c:v>-5.5297157622739013E-2</c:v>
              </c:pt>
              <c:pt idx="835">
                <c:v>-6.2015503875968991E-2</c:v>
              </c:pt>
              <c:pt idx="836">
                <c:v>-7.906976744186045E-2</c:v>
              </c:pt>
              <c:pt idx="837">
                <c:v>-8.475452196382427E-2</c:v>
              </c:pt>
              <c:pt idx="838">
                <c:v>-5.7881136950904355E-2</c:v>
              </c:pt>
              <c:pt idx="839">
                <c:v>-5.2196382428940535E-2</c:v>
              </c:pt>
              <c:pt idx="840">
                <c:v>-6.2015503875968991E-2</c:v>
              </c:pt>
              <c:pt idx="841">
                <c:v>-4.3927648578811374E-2</c:v>
              </c:pt>
              <c:pt idx="842">
                <c:v>-5.5297157622739013E-2</c:v>
              </c:pt>
              <c:pt idx="843">
                <c:v>-6.4599483204134334E-2</c:v>
              </c:pt>
              <c:pt idx="844">
                <c:v>-4.806201550387601E-2</c:v>
              </c:pt>
              <c:pt idx="845">
                <c:v>-5.3229974160206694E-2</c:v>
              </c:pt>
              <c:pt idx="846">
                <c:v>-4.6511627906976716E-2</c:v>
              </c:pt>
              <c:pt idx="847">
                <c:v>-4.0826873385012896E-2</c:v>
              </c:pt>
              <c:pt idx="848">
                <c:v>-3.9276485788113713E-2</c:v>
              </c:pt>
              <c:pt idx="849">
                <c:v>-4.3927648578811374E-2</c:v>
              </c:pt>
              <c:pt idx="850">
                <c:v>-5.8914728682170514E-2</c:v>
              </c:pt>
              <c:pt idx="851">
                <c:v>-7.2351421188630471E-2</c:v>
              </c:pt>
              <c:pt idx="852">
                <c:v>-7.7519379844961267E-2</c:v>
              </c:pt>
              <c:pt idx="853">
                <c:v>-8.3204134366925087E-2</c:v>
              </c:pt>
              <c:pt idx="854">
                <c:v>-8.5271317829457405E-2</c:v>
              </c:pt>
              <c:pt idx="855">
                <c:v>-9.1989664082687383E-2</c:v>
              </c:pt>
              <c:pt idx="856">
                <c:v>-6.5633074935400493E-2</c:v>
              </c:pt>
              <c:pt idx="857">
                <c:v>-7.2351421188630471E-2</c:v>
              </c:pt>
              <c:pt idx="858">
                <c:v>-6.6149870801033628E-2</c:v>
              </c:pt>
              <c:pt idx="859">
                <c:v>-7.0801033591731288E-2</c:v>
              </c:pt>
              <c:pt idx="860">
                <c:v>-6.0981912144702832E-2</c:v>
              </c:pt>
              <c:pt idx="861">
                <c:v>-5.2196382428940535E-2</c:v>
              </c:pt>
              <c:pt idx="862">
                <c:v>-6.9767441860465129E-2</c:v>
              </c:pt>
              <c:pt idx="863">
                <c:v>-8.2687338501291952E-2</c:v>
              </c:pt>
              <c:pt idx="864">
                <c:v>-6.9767441860465129E-2</c:v>
              </c:pt>
              <c:pt idx="865">
                <c:v>-9.0956072351421224E-2</c:v>
              </c:pt>
              <c:pt idx="866">
                <c:v>-0.10077519379844957</c:v>
              </c:pt>
              <c:pt idx="867">
                <c:v>-0.10387596899224805</c:v>
              </c:pt>
              <c:pt idx="868">
                <c:v>-0.12041343669250648</c:v>
              </c:pt>
              <c:pt idx="869">
                <c:v>-0.13178294573643412</c:v>
              </c:pt>
              <c:pt idx="870">
                <c:v>-0.14470284237726094</c:v>
              </c:pt>
              <c:pt idx="871">
                <c:v>-0.17881136950904397</c:v>
              </c:pt>
              <c:pt idx="872">
                <c:v>-0.17674418604651165</c:v>
              </c:pt>
              <c:pt idx="873">
                <c:v>-0.16899224806201552</c:v>
              </c:pt>
              <c:pt idx="874">
                <c:v>-0.16589147286821704</c:v>
              </c:pt>
              <c:pt idx="875">
                <c:v>-0.14987080103359174</c:v>
              </c:pt>
              <c:pt idx="876">
                <c:v>-0.18191214470284234</c:v>
              </c:pt>
              <c:pt idx="877">
                <c:v>-0.17260981912144702</c:v>
              </c:pt>
              <c:pt idx="878">
                <c:v>-0.16640826873385017</c:v>
              </c:pt>
              <c:pt idx="879">
                <c:v>-0.15917312661498706</c:v>
              </c:pt>
              <c:pt idx="880">
                <c:v>-0.17312661498708015</c:v>
              </c:pt>
              <c:pt idx="881">
                <c:v>-0.19276485788113695</c:v>
              </c:pt>
              <c:pt idx="882">
                <c:v>-0.18191214470284234</c:v>
              </c:pt>
              <c:pt idx="883">
                <c:v>-0.17726098191214468</c:v>
              </c:pt>
              <c:pt idx="884">
                <c:v>-0.19121447028423777</c:v>
              </c:pt>
              <c:pt idx="885">
                <c:v>-0.19276485788113695</c:v>
              </c:pt>
              <c:pt idx="886">
                <c:v>-0.17260981912144702</c:v>
              </c:pt>
              <c:pt idx="887">
                <c:v>-0.16795865633074936</c:v>
              </c:pt>
              <c:pt idx="888">
                <c:v>-0.16537467700258401</c:v>
              </c:pt>
              <c:pt idx="889">
                <c:v>-0.16072351421188635</c:v>
              </c:pt>
              <c:pt idx="890">
                <c:v>-0.18449612403100779</c:v>
              </c:pt>
              <c:pt idx="891">
                <c:v>-0.18087855297157618</c:v>
              </c:pt>
              <c:pt idx="892">
                <c:v>-0.19638242894056845</c:v>
              </c:pt>
              <c:pt idx="893">
                <c:v>-0.20878552971576225</c:v>
              </c:pt>
              <c:pt idx="894">
                <c:v>-0.21033591731266155</c:v>
              </c:pt>
              <c:pt idx="895">
                <c:v>-0.20103359173126611</c:v>
              </c:pt>
              <c:pt idx="896">
                <c:v>-0.19224806201550393</c:v>
              </c:pt>
              <c:pt idx="897">
                <c:v>-0.19638242894056845</c:v>
              </c:pt>
              <c:pt idx="898">
                <c:v>-0.20775193798449609</c:v>
              </c:pt>
              <c:pt idx="899">
                <c:v>-0.21602067183462537</c:v>
              </c:pt>
              <c:pt idx="900">
                <c:v>-0.22118863049095605</c:v>
              </c:pt>
              <c:pt idx="901">
                <c:v>-0.20775193798449609</c:v>
              </c:pt>
              <c:pt idx="902">
                <c:v>-0.21912144702842373</c:v>
              </c:pt>
              <c:pt idx="903">
                <c:v>-0.21240310077519375</c:v>
              </c:pt>
              <c:pt idx="904">
                <c:v>-0.22480620155038755</c:v>
              </c:pt>
              <c:pt idx="905">
                <c:v>-0.23410852713178298</c:v>
              </c:pt>
              <c:pt idx="906">
                <c:v>-0.21860465116279071</c:v>
              </c:pt>
              <c:pt idx="907">
                <c:v>-0.22480620155038755</c:v>
              </c:pt>
              <c:pt idx="908">
                <c:v>-0.22377260981912139</c:v>
              </c:pt>
              <c:pt idx="909">
                <c:v>-0.23204134366925067</c:v>
              </c:pt>
              <c:pt idx="910">
                <c:v>-0.2397932816537468</c:v>
              </c:pt>
              <c:pt idx="911">
                <c:v>-0.25167958656330747</c:v>
              </c:pt>
              <c:pt idx="912">
                <c:v>-0.24082687338501296</c:v>
              </c:pt>
              <c:pt idx="913">
                <c:v>-0.24496124031007749</c:v>
              </c:pt>
              <c:pt idx="914">
                <c:v>-0.23152454780361753</c:v>
              </c:pt>
              <c:pt idx="915">
                <c:v>-0.21860465116279071</c:v>
              </c:pt>
              <c:pt idx="916">
                <c:v>-0.20103359173126611</c:v>
              </c:pt>
              <c:pt idx="917">
                <c:v>-0.19276485788113695</c:v>
              </c:pt>
              <c:pt idx="918">
                <c:v>-0.19379844961240311</c:v>
              </c:pt>
              <c:pt idx="919">
                <c:v>-0.20671834625322993</c:v>
              </c:pt>
              <c:pt idx="920">
                <c:v>-0.20568475452196378</c:v>
              </c:pt>
              <c:pt idx="921">
                <c:v>-0.21550387596899223</c:v>
              </c:pt>
              <c:pt idx="922">
                <c:v>-0.21343669250645991</c:v>
              </c:pt>
              <c:pt idx="923">
                <c:v>-0.20155038759689925</c:v>
              </c:pt>
              <c:pt idx="924">
                <c:v>-0.19224806201550393</c:v>
              </c:pt>
              <c:pt idx="925">
                <c:v>-0.1509043927648579</c:v>
              </c:pt>
              <c:pt idx="926">
                <c:v>-0.1472868217054264</c:v>
              </c:pt>
              <c:pt idx="927">
                <c:v>-0.14677002583979326</c:v>
              </c:pt>
              <c:pt idx="928">
                <c:v>-0.16124031007751938</c:v>
              </c:pt>
              <c:pt idx="929">
                <c:v>-0.16950904392764854</c:v>
              </c:pt>
              <c:pt idx="930">
                <c:v>-0.14521963824289408</c:v>
              </c:pt>
              <c:pt idx="931">
                <c:v>-0.14883720930232558</c:v>
              </c:pt>
              <c:pt idx="932">
                <c:v>-0.14160206718346258</c:v>
              </c:pt>
              <c:pt idx="933">
                <c:v>-0.1457364341085271</c:v>
              </c:pt>
              <c:pt idx="934">
                <c:v>-0.13591731266149876</c:v>
              </c:pt>
              <c:pt idx="935">
                <c:v>-0.12196382428940566</c:v>
              </c:pt>
              <c:pt idx="936">
                <c:v>-0.11317829457364337</c:v>
              </c:pt>
              <c:pt idx="937">
                <c:v>-0.10594315245478036</c:v>
              </c:pt>
              <c:pt idx="938">
                <c:v>-0.11472868217054266</c:v>
              </c:pt>
              <c:pt idx="939">
                <c:v>-0.12196382428940566</c:v>
              </c:pt>
              <c:pt idx="940">
                <c:v>-0.11937984496124032</c:v>
              </c:pt>
              <c:pt idx="941">
                <c:v>-0.13023255813953494</c:v>
              </c:pt>
              <c:pt idx="942">
                <c:v>-0.1297157622739018</c:v>
              </c:pt>
              <c:pt idx="943">
                <c:v>-0.1348837209302326</c:v>
              </c:pt>
              <c:pt idx="944">
                <c:v>-0.14056847545219642</c:v>
              </c:pt>
              <c:pt idx="945">
                <c:v>-0.1705426356589147</c:v>
              </c:pt>
              <c:pt idx="946">
                <c:v>-0.1633074935400517</c:v>
              </c:pt>
              <c:pt idx="947">
                <c:v>-0.15917312661498706</c:v>
              </c:pt>
              <c:pt idx="948">
                <c:v>-0.1633074935400517</c:v>
              </c:pt>
              <c:pt idx="949">
                <c:v>-0.15348837209302324</c:v>
              </c:pt>
              <c:pt idx="950">
                <c:v>-0.13901808785529712</c:v>
              </c:pt>
              <c:pt idx="951">
                <c:v>-0.13385012919896644</c:v>
              </c:pt>
              <c:pt idx="952">
                <c:v>-0.12868217054263564</c:v>
              </c:pt>
              <c:pt idx="953">
                <c:v>-0.14160206718346258</c:v>
              </c:pt>
              <c:pt idx="954">
                <c:v>-0.1509043927648579</c:v>
              </c:pt>
              <c:pt idx="955">
                <c:v>-0.14470284237726094</c:v>
              </c:pt>
              <c:pt idx="956">
                <c:v>-0.1493540051679586</c:v>
              </c:pt>
              <c:pt idx="957">
                <c:v>-0.1509043927648579</c:v>
              </c:pt>
              <c:pt idx="958">
                <c:v>-0.14315245478036176</c:v>
              </c:pt>
              <c:pt idx="959">
                <c:v>-0.13901808785529712</c:v>
              </c:pt>
              <c:pt idx="960">
                <c:v>-0.1348837209302326</c:v>
              </c:pt>
              <c:pt idx="961">
                <c:v>-0.11886304909560719</c:v>
              </c:pt>
              <c:pt idx="962">
                <c:v>-0.11627906976744184</c:v>
              </c:pt>
              <c:pt idx="963">
                <c:v>-0.10904392764857884</c:v>
              </c:pt>
              <c:pt idx="964">
                <c:v>-0.11421188630490953</c:v>
              </c:pt>
              <c:pt idx="965">
                <c:v>-0.11834625322997416</c:v>
              </c:pt>
              <c:pt idx="966">
                <c:v>-0.13385012919896644</c:v>
              </c:pt>
              <c:pt idx="967">
                <c:v>-0.12351421188630496</c:v>
              </c:pt>
              <c:pt idx="968">
                <c:v>-0.11266149870801034</c:v>
              </c:pt>
              <c:pt idx="969">
                <c:v>-0.11679586563307498</c:v>
              </c:pt>
              <c:pt idx="970">
                <c:v>-0.11059431524547803</c:v>
              </c:pt>
              <c:pt idx="971">
                <c:v>-0.11782945736434114</c:v>
              </c:pt>
              <c:pt idx="972">
                <c:v>-0.12041343669250648</c:v>
              </c:pt>
              <c:pt idx="973">
                <c:v>-0.12196382428940566</c:v>
              </c:pt>
              <c:pt idx="974">
                <c:v>-0.13178294573643412</c:v>
              </c:pt>
              <c:pt idx="975">
                <c:v>-0.14056847545219642</c:v>
              </c:pt>
              <c:pt idx="976">
                <c:v>-0.12558139534883717</c:v>
              </c:pt>
              <c:pt idx="977">
                <c:v>-0.1224806201550388</c:v>
              </c:pt>
              <c:pt idx="978">
                <c:v>-0.12506459948320414</c:v>
              </c:pt>
              <c:pt idx="979">
                <c:v>-0.12764857881136948</c:v>
              </c:pt>
              <c:pt idx="980">
                <c:v>-0.11834625322997416</c:v>
              </c:pt>
              <c:pt idx="981">
                <c:v>-0.10956072351421187</c:v>
              </c:pt>
              <c:pt idx="982">
                <c:v>-0.10284237726098189</c:v>
              </c:pt>
              <c:pt idx="983">
                <c:v>-8.940568475452193E-2</c:v>
              </c:pt>
              <c:pt idx="984">
                <c:v>-9.4573643410852726E-2</c:v>
              </c:pt>
              <c:pt idx="985">
                <c:v>-0.10749354005167955</c:v>
              </c:pt>
              <c:pt idx="986">
                <c:v>-0.11111111111111116</c:v>
              </c:pt>
              <c:pt idx="987">
                <c:v>-8.0103359173126609E-2</c:v>
              </c:pt>
              <c:pt idx="988">
                <c:v>-8.3204134366925087E-2</c:v>
              </c:pt>
              <c:pt idx="989">
                <c:v>-9.6124031007751909E-2</c:v>
              </c:pt>
              <c:pt idx="990">
                <c:v>-8.8888888888888906E-2</c:v>
              </c:pt>
              <c:pt idx="991">
                <c:v>-7.7519379844961267E-2</c:v>
              </c:pt>
              <c:pt idx="992">
                <c:v>-7.441860465116279E-2</c:v>
              </c:pt>
              <c:pt idx="993">
                <c:v>-7.2868217054263607E-2</c:v>
              </c:pt>
              <c:pt idx="994">
                <c:v>-6.2015503875968991E-2</c:v>
              </c:pt>
              <c:pt idx="995">
                <c:v>-6.1498708010335967E-2</c:v>
              </c:pt>
              <c:pt idx="996">
                <c:v>-6.5116279069767469E-2</c:v>
              </c:pt>
              <c:pt idx="997">
                <c:v>-5.2196382428940535E-2</c:v>
              </c:pt>
              <c:pt idx="998">
                <c:v>-5.0129198966408217E-2</c:v>
              </c:pt>
              <c:pt idx="999">
                <c:v>-6.8217054263565946E-2</c:v>
              </c:pt>
              <c:pt idx="1000">
                <c:v>-5.374677002583983E-2</c:v>
              </c:pt>
              <c:pt idx="1001">
                <c:v>-5.3229974160206694E-2</c:v>
              </c:pt>
              <c:pt idx="1002">
                <c:v>-6.1498708010335967E-2</c:v>
              </c:pt>
              <c:pt idx="1003">
                <c:v>-5.7364341085271331E-2</c:v>
              </c:pt>
              <c:pt idx="1004">
                <c:v>-2.7390180878552939E-2</c:v>
              </c:pt>
              <c:pt idx="1005">
                <c:v>-1.4987080103359141E-2</c:v>
              </c:pt>
              <c:pt idx="1006">
                <c:v>-1.9121447028423777E-2</c:v>
              </c:pt>
              <c:pt idx="1007">
                <c:v>-1.033591731266148E-2</c:v>
              </c:pt>
              <c:pt idx="1008">
                <c:v>-1.9121447028423777E-2</c:v>
              </c:pt>
              <c:pt idx="1009">
                <c:v>1.0335917312660481E-3</c:v>
              </c:pt>
              <c:pt idx="1010">
                <c:v>1.2919896640826822E-2</c:v>
              </c:pt>
              <c:pt idx="1011">
                <c:v>1.0335917312660481E-3</c:v>
              </c:pt>
              <c:pt idx="1012">
                <c:v>1.2403100775193909E-2</c:v>
              </c:pt>
              <c:pt idx="1013">
                <c:v>5.6847545219638196E-3</c:v>
              </c:pt>
              <c:pt idx="1014">
                <c:v>-3.6175710594315014E-3</c:v>
              </c:pt>
              <c:pt idx="1015">
                <c:v>3.1007751937983663E-3</c:v>
              </c:pt>
              <c:pt idx="1016">
                <c:v>2.739018087855305E-2</c:v>
              </c:pt>
              <c:pt idx="1017">
                <c:v>1.3436692506459957E-2</c:v>
              </c:pt>
              <c:pt idx="1018">
                <c:v>-3.6175710594315014E-3</c:v>
              </c:pt>
              <c:pt idx="1019">
                <c:v>1.0335917312661591E-2</c:v>
              </c:pt>
              <c:pt idx="1020">
                <c:v>2.2222222222222143E-2</c:v>
              </c:pt>
              <c:pt idx="1021">
                <c:v>1.9638242894056912E-2</c:v>
              </c:pt>
              <c:pt idx="1022">
                <c:v>2.3772609819121548E-2</c:v>
              </c:pt>
              <c:pt idx="1023">
                <c:v>7.7519379844961378E-3</c:v>
              </c:pt>
              <c:pt idx="1024">
                <c:v>1.6020671834625411E-2</c:v>
              </c:pt>
              <c:pt idx="1025">
                <c:v>5.1679586563313507E-4</c:v>
              </c:pt>
              <c:pt idx="1026">
                <c:v>1.3436692506459957E-2</c:v>
              </c:pt>
              <c:pt idx="1027">
                <c:v>2.0155038759689825E-2</c:v>
              </c:pt>
              <c:pt idx="1028">
                <c:v>2.5839793281653645E-2</c:v>
              </c:pt>
              <c:pt idx="1029">
                <c:v>3.7726098191214419E-2</c:v>
              </c:pt>
              <c:pt idx="1030">
                <c:v>2.8423772609819098E-2</c:v>
              </c:pt>
              <c:pt idx="1031">
                <c:v>2.9457364341085368E-2</c:v>
              </c:pt>
              <c:pt idx="1032">
                <c:v>1.5503875968992276E-2</c:v>
              </c:pt>
              <c:pt idx="1033">
                <c:v>-2.5839793281653423E-3</c:v>
              </c:pt>
              <c:pt idx="1034">
                <c:v>-8.2687338501291618E-3</c:v>
              </c:pt>
              <c:pt idx="1035">
                <c:v>-1.1369509043927639E-2</c:v>
              </c:pt>
              <c:pt idx="1036">
                <c:v>-3.9276485788113713E-2</c:v>
              </c:pt>
              <c:pt idx="1037">
                <c:v>-6.2532299741602015E-2</c:v>
              </c:pt>
              <c:pt idx="1038">
                <c:v>-8.9922480620155065E-2</c:v>
              </c:pt>
              <c:pt idx="1039">
                <c:v>-9.8708010335917362E-2</c:v>
              </c:pt>
              <c:pt idx="1040">
                <c:v>-8.9922480620155065E-2</c:v>
              </c:pt>
              <c:pt idx="1041">
                <c:v>-7.0801033591731288E-2</c:v>
              </c:pt>
              <c:pt idx="1042">
                <c:v>-5.8914728682170514E-2</c:v>
              </c:pt>
              <c:pt idx="1043">
                <c:v>-5.1679586563307511E-2</c:v>
              </c:pt>
              <c:pt idx="1044">
                <c:v>-5.6330749354005172E-2</c:v>
              </c:pt>
              <c:pt idx="1045">
                <c:v>-7.2351421188630471E-2</c:v>
              </c:pt>
              <c:pt idx="1046">
                <c:v>-6.2532299741602015E-2</c:v>
              </c:pt>
              <c:pt idx="1047">
                <c:v>-7.906976744186045E-2</c:v>
              </c:pt>
              <c:pt idx="1048">
                <c:v>-4.7028423772609851E-2</c:v>
              </c:pt>
              <c:pt idx="1049">
                <c:v>-5.1679586563307511E-2</c:v>
              </c:pt>
              <c:pt idx="1050">
                <c:v>-4.4961240310077533E-2</c:v>
              </c:pt>
              <c:pt idx="1051">
                <c:v>-3.0490956072351416E-2</c:v>
              </c:pt>
              <c:pt idx="1052">
                <c:v>-4.0310077519379872E-2</c:v>
              </c:pt>
              <c:pt idx="1053">
                <c:v>-3.9793281653746737E-2</c:v>
              </c:pt>
              <c:pt idx="1054">
                <c:v>-5.374677002583983E-2</c:v>
              </c:pt>
              <c:pt idx="1055">
                <c:v>-6.7183462532299787E-2</c:v>
              </c:pt>
              <c:pt idx="1056">
                <c:v>-6.9767441860465129E-2</c:v>
              </c:pt>
              <c:pt idx="1057">
                <c:v>-6.304909560723515E-2</c:v>
              </c:pt>
              <c:pt idx="1058">
                <c:v>-5.4780361757105989E-2</c:v>
              </c:pt>
              <c:pt idx="1059">
                <c:v>-4.5478036175710557E-2</c:v>
              </c:pt>
              <c:pt idx="1060">
                <c:v>-5.374677002583983E-2</c:v>
              </c:pt>
              <c:pt idx="1061">
                <c:v>-5.4263565891472854E-2</c:v>
              </c:pt>
              <c:pt idx="1062">
                <c:v>-4.8578811369509034E-2</c:v>
              </c:pt>
              <c:pt idx="1063">
                <c:v>-3.9793281653746737E-2</c:v>
              </c:pt>
              <c:pt idx="1064">
                <c:v>-3.0490956072351416E-2</c:v>
              </c:pt>
              <c:pt idx="1065">
                <c:v>-2.0155038759689936E-2</c:v>
              </c:pt>
              <c:pt idx="1066">
                <c:v>-1.5503875968991832E-3</c:v>
              </c:pt>
              <c:pt idx="1067">
                <c:v>1.3436692506459957E-2</c:v>
              </c:pt>
              <c:pt idx="1068">
                <c:v>2.5839793281654533E-3</c:v>
              </c:pt>
              <c:pt idx="1069">
                <c:v>-5.1679586563307955E-3</c:v>
              </c:pt>
              <c:pt idx="1070">
                <c:v>1.0335917312660481E-3</c:v>
              </c:pt>
              <c:pt idx="1071">
                <c:v>-3.1007751937984773E-3</c:v>
              </c:pt>
              <c:pt idx="1072">
                <c:v>-4.1343669250646364E-3</c:v>
              </c:pt>
              <c:pt idx="1073">
                <c:v>-1.6537467700258435E-2</c:v>
              </c:pt>
              <c:pt idx="1074">
                <c:v>-2.4289405684754573E-2</c:v>
              </c:pt>
              <c:pt idx="1075">
                <c:v>-1.3436692506459957E-2</c:v>
              </c:pt>
              <c:pt idx="1076">
                <c:v>-1.033591731266148E-2</c:v>
              </c:pt>
              <c:pt idx="1077">
                <c:v>-1.7054263565891459E-2</c:v>
              </c:pt>
              <c:pt idx="1078">
                <c:v>-4.806201550387601E-2</c:v>
              </c:pt>
              <c:pt idx="1079">
                <c:v>-3.4108527131782918E-2</c:v>
              </c:pt>
              <c:pt idx="1080">
                <c:v>-4.0310077519379872E-2</c:v>
              </c:pt>
              <c:pt idx="1081">
                <c:v>-4.6511627906976716E-2</c:v>
              </c:pt>
              <c:pt idx="1082">
                <c:v>-7.7002583979328132E-2</c:v>
              </c:pt>
              <c:pt idx="1083">
                <c:v>-7.4935400516795814E-2</c:v>
              </c:pt>
              <c:pt idx="1084">
                <c:v>-8.8372093023255771E-2</c:v>
              </c:pt>
              <c:pt idx="1085">
                <c:v>-9.2506459948320408E-2</c:v>
              </c:pt>
              <c:pt idx="1086">
                <c:v>-8.7338501291989612E-2</c:v>
              </c:pt>
              <c:pt idx="1087">
                <c:v>-8.9922480620155065E-2</c:v>
              </c:pt>
              <c:pt idx="1088">
                <c:v>-9.8708010335917362E-2</c:v>
              </c:pt>
              <c:pt idx="1089">
                <c:v>-9.3540051679586567E-2</c:v>
              </c:pt>
              <c:pt idx="1090">
                <c:v>-7.2868217054263607E-2</c:v>
              </c:pt>
              <c:pt idx="1091">
                <c:v>-8.3204134366925087E-2</c:v>
              </c:pt>
              <c:pt idx="1092">
                <c:v>-7.4935400516795814E-2</c:v>
              </c:pt>
              <c:pt idx="1093">
                <c:v>-6.0465116279069808E-2</c:v>
              </c:pt>
              <c:pt idx="1094">
                <c:v>-4.7028423772609851E-2</c:v>
              </c:pt>
              <c:pt idx="1095">
                <c:v>-4.2894056847545214E-2</c:v>
              </c:pt>
              <c:pt idx="1096">
                <c:v>-5.0129198966408217E-2</c:v>
              </c:pt>
              <c:pt idx="1097">
                <c:v>-5.0129198966408217E-2</c:v>
              </c:pt>
              <c:pt idx="1098">
                <c:v>-6.7700258397932811E-2</c:v>
              </c:pt>
              <c:pt idx="1099">
                <c:v>-7.5968992248061973E-2</c:v>
              </c:pt>
              <c:pt idx="1100">
                <c:v>-8.2170542635658927E-2</c:v>
              </c:pt>
              <c:pt idx="1101">
                <c:v>-9.4056847545219591E-2</c:v>
              </c:pt>
              <c:pt idx="1102">
                <c:v>-9.3540051679586567E-2</c:v>
              </c:pt>
              <c:pt idx="1103">
                <c:v>-9.3023255813953543E-2</c:v>
              </c:pt>
              <c:pt idx="1104">
                <c:v>-9.1472868217054248E-2</c:v>
              </c:pt>
              <c:pt idx="1105">
                <c:v>-8.5271317829457405E-2</c:v>
              </c:pt>
              <c:pt idx="1106">
                <c:v>-0.10387596899224805</c:v>
              </c:pt>
              <c:pt idx="1107">
                <c:v>-9.3023255813953543E-2</c:v>
              </c:pt>
              <c:pt idx="1108">
                <c:v>-9.6640826873385044E-2</c:v>
              </c:pt>
              <c:pt idx="1109">
                <c:v>-9.3540051679586567E-2</c:v>
              </c:pt>
              <c:pt idx="1110">
                <c:v>-8.1136950904392768E-2</c:v>
              </c:pt>
              <c:pt idx="1111">
                <c:v>-0.1012919896640827</c:v>
              </c:pt>
              <c:pt idx="1112">
                <c:v>-0.10801033591731268</c:v>
              </c:pt>
              <c:pt idx="1113">
                <c:v>-0.10387596899224805</c:v>
              </c:pt>
              <c:pt idx="1114">
                <c:v>-0.1136950904392765</c:v>
              </c:pt>
              <c:pt idx="1115">
                <c:v>-0.1333333333333333</c:v>
              </c:pt>
              <c:pt idx="1116">
                <c:v>-0.13953488372093026</c:v>
              </c:pt>
              <c:pt idx="1117">
                <c:v>-0.15193798449612406</c:v>
              </c:pt>
              <c:pt idx="1118">
                <c:v>-0.15348837209302324</c:v>
              </c:pt>
              <c:pt idx="1119">
                <c:v>-0.13695090439276481</c:v>
              </c:pt>
              <c:pt idx="1120">
                <c:v>-0.13074935400516796</c:v>
              </c:pt>
              <c:pt idx="1121">
                <c:v>-0.13178294573643412</c:v>
              </c:pt>
              <c:pt idx="1122">
                <c:v>-0.11266149870801034</c:v>
              </c:pt>
              <c:pt idx="1123">
                <c:v>-0.10801033591731268</c:v>
              </c:pt>
              <c:pt idx="1124">
                <c:v>-0.13591731266149876</c:v>
              </c:pt>
              <c:pt idx="1125">
                <c:v>-0.15038759689922476</c:v>
              </c:pt>
              <c:pt idx="1126">
                <c:v>-0.1472868217054264</c:v>
              </c:pt>
              <c:pt idx="1127">
                <c:v>-0.1581395348837209</c:v>
              </c:pt>
              <c:pt idx="1128">
                <c:v>-0.1669250645994832</c:v>
              </c:pt>
              <c:pt idx="1129">
                <c:v>-0.14677002583979326</c:v>
              </c:pt>
              <c:pt idx="1130">
                <c:v>-0.1705426356589147</c:v>
              </c:pt>
              <c:pt idx="1131">
                <c:v>-0.16227390180878554</c:v>
              </c:pt>
              <c:pt idx="1132">
                <c:v>-0.16899224806201552</c:v>
              </c:pt>
              <c:pt idx="1133">
                <c:v>-0.15555555555555556</c:v>
              </c:pt>
              <c:pt idx="1134">
                <c:v>-0.16537467700258401</c:v>
              </c:pt>
              <c:pt idx="1135">
                <c:v>-0.17467700258397933</c:v>
              </c:pt>
              <c:pt idx="1136">
                <c:v>-0.17622739018087852</c:v>
              </c:pt>
              <c:pt idx="1137">
                <c:v>-0.16950904392764854</c:v>
              </c:pt>
              <c:pt idx="1138">
                <c:v>-0.1741602067183462</c:v>
              </c:pt>
              <c:pt idx="1139">
                <c:v>-0.18604651162790697</c:v>
              </c:pt>
              <c:pt idx="1140">
                <c:v>-0.1953488372093023</c:v>
              </c:pt>
              <c:pt idx="1141">
                <c:v>-0.19018087855297161</c:v>
              </c:pt>
              <c:pt idx="1142">
                <c:v>-0.18552971576227395</c:v>
              </c:pt>
              <c:pt idx="1143">
                <c:v>-0.19483204134366927</c:v>
              </c:pt>
              <c:pt idx="1144">
                <c:v>-0.19999999999999996</c:v>
              </c:pt>
              <c:pt idx="1145">
                <c:v>-0.21136950904392759</c:v>
              </c:pt>
              <c:pt idx="1146">
                <c:v>-0.21498708010335921</c:v>
              </c:pt>
              <c:pt idx="1147">
                <c:v>-0.20516795865633075</c:v>
              </c:pt>
              <c:pt idx="1148">
                <c:v>-0.20878552971576225</c:v>
              </c:pt>
              <c:pt idx="1149">
                <c:v>-0.20413436692506459</c:v>
              </c:pt>
              <c:pt idx="1150">
                <c:v>-0.23204134366925067</c:v>
              </c:pt>
              <c:pt idx="1151">
                <c:v>-0.22687338501291987</c:v>
              </c:pt>
              <c:pt idx="1152">
                <c:v>-0.22480620155038755</c:v>
              </c:pt>
              <c:pt idx="1153">
                <c:v>-0.20671834625322993</c:v>
              </c:pt>
              <c:pt idx="1154">
                <c:v>-0.20826873385012923</c:v>
              </c:pt>
              <c:pt idx="1155">
                <c:v>-0.21550387596899223</c:v>
              </c:pt>
              <c:pt idx="1156">
                <c:v>-0.21447028423772607</c:v>
              </c:pt>
              <c:pt idx="1157">
                <c:v>-0.19948320413436693</c:v>
              </c:pt>
              <c:pt idx="1158">
                <c:v>-0.19741602067183461</c:v>
              </c:pt>
              <c:pt idx="1159">
                <c:v>-0.1953488372093023</c:v>
              </c:pt>
              <c:pt idx="1160">
                <c:v>-0.1989664082687338</c:v>
              </c:pt>
              <c:pt idx="1161">
                <c:v>-0.20930232558139539</c:v>
              </c:pt>
              <c:pt idx="1162">
                <c:v>-0.20310077519379843</c:v>
              </c:pt>
              <c:pt idx="1163">
                <c:v>-0.17726098191214468</c:v>
              </c:pt>
              <c:pt idx="1164">
                <c:v>-0.1669250645994832</c:v>
              </c:pt>
              <c:pt idx="1165">
                <c:v>-0.17777777777777781</c:v>
              </c:pt>
              <c:pt idx="1166">
                <c:v>-0.17364341085271318</c:v>
              </c:pt>
              <c:pt idx="1167">
                <c:v>-0.17519379844961236</c:v>
              </c:pt>
              <c:pt idx="1168">
                <c:v>-0.1669250645994832</c:v>
              </c:pt>
              <c:pt idx="1169">
                <c:v>-0.1705426356589147</c:v>
              </c:pt>
              <c:pt idx="1170">
                <c:v>-0.17881136950904397</c:v>
              </c:pt>
              <c:pt idx="1171">
                <c:v>-0.17519379844961236</c:v>
              </c:pt>
              <c:pt idx="1172">
                <c:v>-0.17519379844961236</c:v>
              </c:pt>
              <c:pt idx="1173">
                <c:v>-0.12506459948320414</c:v>
              </c:pt>
              <c:pt idx="1174">
                <c:v>-0.11214470284237721</c:v>
              </c:pt>
              <c:pt idx="1175">
                <c:v>-0.11782945736434114</c:v>
              </c:pt>
              <c:pt idx="1176">
                <c:v>-0.12403100775193798</c:v>
              </c:pt>
              <c:pt idx="1177">
                <c:v>-0.12351421188630496</c:v>
              </c:pt>
              <c:pt idx="1178">
                <c:v>-0.12816537467700262</c:v>
              </c:pt>
              <c:pt idx="1179">
                <c:v>-0.11886304909560719</c:v>
              </c:pt>
              <c:pt idx="1180">
                <c:v>-0.12299741602067182</c:v>
              </c:pt>
              <c:pt idx="1181">
                <c:v>-0.11989664082687335</c:v>
              </c:pt>
              <c:pt idx="1182">
                <c:v>-0.12764857881136948</c:v>
              </c:pt>
              <c:pt idx="1183">
                <c:v>-0.12868217054263564</c:v>
              </c:pt>
              <c:pt idx="1184">
                <c:v>-0.14108527131782944</c:v>
              </c:pt>
              <c:pt idx="1185">
                <c:v>-0.13901808785529712</c:v>
              </c:pt>
              <c:pt idx="1186">
                <c:v>-0.12816537467700262</c:v>
              </c:pt>
              <c:pt idx="1187">
                <c:v>-0.13385012919896644</c:v>
              </c:pt>
              <c:pt idx="1188">
                <c:v>-0.12816537467700262</c:v>
              </c:pt>
              <c:pt idx="1189">
                <c:v>-0.13229974160206714</c:v>
              </c:pt>
              <c:pt idx="1190">
                <c:v>-0.12764857881136948</c:v>
              </c:pt>
              <c:pt idx="1191">
                <c:v>-0.13540051679586562</c:v>
              </c:pt>
              <c:pt idx="1192">
                <c:v>-0.14625322997416024</c:v>
              </c:pt>
              <c:pt idx="1193">
                <c:v>-0.14625322997416024</c:v>
              </c:pt>
              <c:pt idx="1194">
                <c:v>-0.1385012919896641</c:v>
              </c:pt>
              <c:pt idx="1195">
                <c:v>-0.12816537467700262</c:v>
              </c:pt>
              <c:pt idx="1196">
                <c:v>-0.12661498708010333</c:v>
              </c:pt>
              <c:pt idx="1197">
                <c:v>-0.12506459948320414</c:v>
              </c:pt>
              <c:pt idx="1198">
                <c:v>-0.13229974160206714</c:v>
              </c:pt>
              <c:pt idx="1199">
                <c:v>-0.12558139534883717</c:v>
              </c:pt>
              <c:pt idx="1200">
                <c:v>-0.11524547803617569</c:v>
              </c:pt>
              <c:pt idx="1201">
                <c:v>-0.12506459948320414</c:v>
              </c:pt>
              <c:pt idx="1202">
                <c:v>-0.1136950904392765</c:v>
              </c:pt>
              <c:pt idx="1203">
                <c:v>-0.10697674418604652</c:v>
              </c:pt>
              <c:pt idx="1204">
                <c:v>-0.10284237726098189</c:v>
              </c:pt>
              <c:pt idx="1205">
                <c:v>-0.11059431524547803</c:v>
              </c:pt>
              <c:pt idx="1206">
                <c:v>-0.10801033591731268</c:v>
              </c:pt>
              <c:pt idx="1207">
                <c:v>-0.10232558139534886</c:v>
              </c:pt>
              <c:pt idx="1208">
                <c:v>-0.10801033591731268</c:v>
              </c:pt>
              <c:pt idx="1209">
                <c:v>-0.10025839793281655</c:v>
              </c:pt>
              <c:pt idx="1210">
                <c:v>-0.1136950904392765</c:v>
              </c:pt>
              <c:pt idx="1211">
                <c:v>-0.11679586563307498</c:v>
              </c:pt>
              <c:pt idx="1212">
                <c:v>-0.11162790697674418</c:v>
              </c:pt>
              <c:pt idx="1213">
                <c:v>-0.10025839793281655</c:v>
              </c:pt>
              <c:pt idx="1214">
                <c:v>-8.7338501291989612E-2</c:v>
              </c:pt>
              <c:pt idx="1215">
                <c:v>-0.11059431524547803</c:v>
              </c:pt>
              <c:pt idx="1216">
                <c:v>-0.1012919896640827</c:v>
              </c:pt>
              <c:pt idx="1217">
                <c:v>-9.7157622739018068E-2</c:v>
              </c:pt>
              <c:pt idx="1218">
                <c:v>-0.11162790697674418</c:v>
              </c:pt>
              <c:pt idx="1219">
                <c:v>-0.11834625322997416</c:v>
              </c:pt>
              <c:pt idx="1220">
                <c:v>-0.12041343669250648</c:v>
              </c:pt>
              <c:pt idx="1221">
                <c:v>-0.12403100775193798</c:v>
              </c:pt>
              <c:pt idx="1222">
                <c:v>-0.12454780361757101</c:v>
              </c:pt>
              <c:pt idx="1223">
                <c:v>-0.10749354005167955</c:v>
              </c:pt>
              <c:pt idx="1224">
                <c:v>-9.974160206718341E-2</c:v>
              </c:pt>
              <c:pt idx="1225">
                <c:v>-0.10542635658914734</c:v>
              </c:pt>
              <c:pt idx="1226">
                <c:v>-9.4573643410852726E-2</c:v>
              </c:pt>
              <c:pt idx="1227">
                <c:v>-0.10801033591731268</c:v>
              </c:pt>
              <c:pt idx="1228">
                <c:v>-9.509043927648575E-2</c:v>
              </c:pt>
              <c:pt idx="1229">
                <c:v>-9.7157622739018068E-2</c:v>
              </c:pt>
              <c:pt idx="1230">
                <c:v>-9.8191214470284227E-2</c:v>
              </c:pt>
              <c:pt idx="1231">
                <c:v>-8.8888888888888906E-2</c:v>
              </c:pt>
              <c:pt idx="1232">
                <c:v>-0.1012919896640827</c:v>
              </c:pt>
              <c:pt idx="1233">
                <c:v>-0.10025839793281655</c:v>
              </c:pt>
              <c:pt idx="1234">
                <c:v>-0.10801033591731268</c:v>
              </c:pt>
              <c:pt idx="1235">
                <c:v>-9.0956072351421224E-2</c:v>
              </c:pt>
              <c:pt idx="1236">
                <c:v>-9.7674418604651203E-2</c:v>
              </c:pt>
              <c:pt idx="1237">
                <c:v>-8.940568475452193E-2</c:v>
              </c:pt>
              <c:pt idx="1238">
                <c:v>-8.1136950904392768E-2</c:v>
              </c:pt>
              <c:pt idx="1239">
                <c:v>-8.2687338501291952E-2</c:v>
              </c:pt>
              <c:pt idx="1240">
                <c:v>-7.5968992248061973E-2</c:v>
              </c:pt>
              <c:pt idx="1241">
                <c:v>-7.4935400516795814E-2</c:v>
              </c:pt>
              <c:pt idx="1242">
                <c:v>-6.7700258397932811E-2</c:v>
              </c:pt>
              <c:pt idx="1243">
                <c:v>-6.9767441860465129E-2</c:v>
              </c:pt>
              <c:pt idx="1244">
                <c:v>-8.5788113695090429E-2</c:v>
              </c:pt>
              <c:pt idx="1245">
                <c:v>-8.940568475452193E-2</c:v>
              </c:pt>
              <c:pt idx="1246">
                <c:v>-8.9922480620155065E-2</c:v>
              </c:pt>
              <c:pt idx="1247">
                <c:v>-9.5607235142118885E-2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2.5446259020129203E-2</c:v>
              </c:pt>
              <c:pt idx="2">
                <c:v>3.7030003797949185E-2</c:v>
              </c:pt>
              <c:pt idx="3">
                <c:v>3.3421952145841205E-2</c:v>
              </c:pt>
              <c:pt idx="4">
                <c:v>4.5005696923661187E-2</c:v>
              </c:pt>
              <c:pt idx="5">
                <c:v>4.4056209646790689E-2</c:v>
              </c:pt>
              <c:pt idx="6">
                <c:v>8.0136726167869377E-2</c:v>
              </c:pt>
              <c:pt idx="7">
                <c:v>7.1781238131409131E-2</c:v>
              </c:pt>
              <c:pt idx="8">
                <c:v>9.1150778579567104E-2</c:v>
              </c:pt>
              <c:pt idx="9">
                <c:v>7.6148879605013375E-2</c:v>
              </c:pt>
              <c:pt idx="10">
                <c:v>5.2601595138625168E-2</c:v>
              </c:pt>
              <c:pt idx="11">
                <c:v>4.0258260539308699E-2</c:v>
              </c:pt>
              <c:pt idx="12">
                <c:v>4.0827952905431175E-2</c:v>
              </c:pt>
              <c:pt idx="13">
                <c:v>-3.6080516521078687E-3</c:v>
              </c:pt>
              <c:pt idx="14">
                <c:v>2.0508925180402482E-2</c:v>
              </c:pt>
              <c:pt idx="15">
                <c:v>4.0827952905431175E-2</c:v>
              </c:pt>
              <c:pt idx="16">
                <c:v>4.4246107102164922E-2</c:v>
              </c:pt>
              <c:pt idx="17">
                <c:v>2.7914925939992452E-2</c:v>
              </c:pt>
              <c:pt idx="18">
                <c:v>4.0638055450056942E-2</c:v>
              </c:pt>
              <c:pt idx="19">
                <c:v>3.7030003797949185E-2</c:v>
              </c:pt>
              <c:pt idx="20">
                <c:v>2.905431067223696E-2</c:v>
              </c:pt>
              <c:pt idx="21">
                <c:v>4.158754272692744E-2</c:v>
              </c:pt>
              <c:pt idx="22">
                <c:v>4.2537030003797938E-2</c:v>
              </c:pt>
              <c:pt idx="23">
                <c:v>3.8169388530193693E-2</c:v>
              </c:pt>
              <c:pt idx="24">
                <c:v>5.412077478161792E-2</c:v>
              </c:pt>
              <c:pt idx="25">
                <c:v>6.4755032282567404E-2</c:v>
              </c:pt>
              <c:pt idx="26">
                <c:v>2.8484618306114706E-2</c:v>
              </c:pt>
              <c:pt idx="27">
                <c:v>3.8739080896315947E-2</c:v>
              </c:pt>
              <c:pt idx="28">
                <c:v>4.2157235093049694E-2</c:v>
              </c:pt>
              <c:pt idx="29">
                <c:v>5.1842005317128681E-2</c:v>
              </c:pt>
              <c:pt idx="30">
                <c:v>5.1082415495632416E-2</c:v>
              </c:pt>
              <c:pt idx="31">
                <c:v>4.4436004557538933E-2</c:v>
              </c:pt>
              <c:pt idx="32">
                <c:v>4.6145081655905917E-2</c:v>
              </c:pt>
              <c:pt idx="33">
                <c:v>5.1082415495632416E-2</c:v>
              </c:pt>
              <c:pt idx="34">
                <c:v>6.798328902392714E-2</c:v>
              </c:pt>
              <c:pt idx="35">
                <c:v>8.1466008355488118E-2</c:v>
              </c:pt>
              <c:pt idx="36">
                <c:v>6.798328902392714E-2</c:v>
              </c:pt>
              <c:pt idx="37">
                <c:v>6.7413596657804886E-2</c:v>
              </c:pt>
              <c:pt idx="38">
                <c:v>5.7728826433725677E-2</c:v>
              </c:pt>
              <c:pt idx="39">
                <c:v>7.4060007595898147E-2</c:v>
              </c:pt>
              <c:pt idx="40">
                <c:v>7.1591340676034898E-2</c:v>
              </c:pt>
              <c:pt idx="41">
                <c:v>7.5009494872768645E-2</c:v>
              </c:pt>
              <c:pt idx="42">
                <c:v>8.944170148120012E-2</c:v>
              </c:pt>
              <c:pt idx="43">
                <c:v>9.2100265856437602E-2</c:v>
              </c:pt>
              <c:pt idx="44">
                <c:v>9.4758830231674862E-2</c:v>
              </c:pt>
              <c:pt idx="45">
                <c:v>7.2161033042157152E-2</c:v>
              </c:pt>
              <c:pt idx="46">
                <c:v>7.5199392328142878E-2</c:v>
              </c:pt>
              <c:pt idx="47">
                <c:v>7.5389289783516888E-2</c:v>
              </c:pt>
              <c:pt idx="48">
                <c:v>7.8237751614128381E-2</c:v>
              </c:pt>
              <c:pt idx="49">
                <c:v>8.1086213444739874E-2</c:v>
              </c:pt>
              <c:pt idx="50">
                <c:v>7.690846942650964E-2</c:v>
              </c:pt>
              <c:pt idx="51">
                <c:v>5.7538928978351667E-2</c:v>
              </c:pt>
              <c:pt idx="52">
                <c:v>7.5769084694265132E-2</c:v>
              </c:pt>
              <c:pt idx="53">
                <c:v>7.671857197113563E-2</c:v>
              </c:pt>
              <c:pt idx="54">
                <c:v>8.1086213444739874E-2</c:v>
              </c:pt>
              <c:pt idx="55">
                <c:v>8.8302316748955612E-2</c:v>
              </c:pt>
              <c:pt idx="56">
                <c:v>7.424990505127238E-2</c:v>
              </c:pt>
              <c:pt idx="57">
                <c:v>6.3805545005696906E-2</c:v>
              </c:pt>
              <c:pt idx="58">
                <c:v>5.8108621344473921E-2</c:v>
              </c:pt>
              <c:pt idx="59">
                <c:v>3.8169388530193693E-2</c:v>
              </c:pt>
              <c:pt idx="60">
                <c:v>9.1340676034941115E-2</c:v>
              </c:pt>
              <c:pt idx="61">
                <c:v>6.4944929737941415E-2</c:v>
              </c:pt>
              <c:pt idx="62">
                <c:v>7.311052031902765E-2</c:v>
              </c:pt>
              <c:pt idx="63">
                <c:v>7.7668059248006127E-2</c:v>
              </c:pt>
              <c:pt idx="64">
                <c:v>7.0072161033042146E-2</c:v>
              </c:pt>
              <c:pt idx="65">
                <c:v>7.5009494872768645E-2</c:v>
              </c:pt>
              <c:pt idx="66">
                <c:v>6.5704519559437902E-2</c:v>
              </c:pt>
              <c:pt idx="67">
                <c:v>4.9753133308013675E-2</c:v>
              </c:pt>
              <c:pt idx="68">
                <c:v>5.5450056969236661E-2</c:v>
              </c:pt>
              <c:pt idx="69">
                <c:v>7.1021648309912644E-2</c:v>
              </c:pt>
              <c:pt idx="70">
                <c:v>7.7288264337257884E-2</c:v>
              </c:pt>
              <c:pt idx="71">
                <c:v>8.8682111659703855E-2</c:v>
              </c:pt>
              <c:pt idx="72">
                <c:v>0.10121534371439433</c:v>
              </c:pt>
              <c:pt idx="73">
                <c:v>0.11811621724268906</c:v>
              </c:pt>
              <c:pt idx="74">
                <c:v>0.1372958602354728</c:v>
              </c:pt>
              <c:pt idx="75">
                <c:v>0.164641093809343</c:v>
              </c:pt>
              <c:pt idx="76">
                <c:v>0.1695784276490695</c:v>
              </c:pt>
              <c:pt idx="77">
                <c:v>0.19179642992783896</c:v>
              </c:pt>
              <c:pt idx="78">
                <c:v>0.17717432586403348</c:v>
              </c:pt>
              <c:pt idx="79">
                <c:v>0.18325104443600448</c:v>
              </c:pt>
              <c:pt idx="80">
                <c:v>0.1716672996581845</c:v>
              </c:pt>
              <c:pt idx="81">
                <c:v>0.19331560957083171</c:v>
              </c:pt>
              <c:pt idx="82">
                <c:v>0.18515001898974548</c:v>
              </c:pt>
              <c:pt idx="83">
                <c:v>0.19787314849981019</c:v>
              </c:pt>
              <c:pt idx="84">
                <c:v>0.20167109760729196</c:v>
              </c:pt>
              <c:pt idx="85">
                <c:v>0.21952145841245718</c:v>
              </c:pt>
              <c:pt idx="86">
                <c:v>0.2312951006456514</c:v>
              </c:pt>
              <c:pt idx="87">
                <c:v>0.23053551082415491</c:v>
              </c:pt>
              <c:pt idx="88">
                <c:v>0.24382833270034188</c:v>
              </c:pt>
              <c:pt idx="89">
                <c:v>0.26129889859475885</c:v>
              </c:pt>
              <c:pt idx="90">
                <c:v>0.22464868970755791</c:v>
              </c:pt>
              <c:pt idx="91">
                <c:v>0.21819217622483866</c:v>
              </c:pt>
              <c:pt idx="92">
                <c:v>0.20584884162552219</c:v>
              </c:pt>
              <c:pt idx="93">
                <c:v>0.19578427649069496</c:v>
              </c:pt>
              <c:pt idx="94">
                <c:v>0.16843904291682499</c:v>
              </c:pt>
              <c:pt idx="95">
                <c:v>0.164641093809343</c:v>
              </c:pt>
              <c:pt idx="96">
                <c:v>0.15932396505886826</c:v>
              </c:pt>
              <c:pt idx="97">
                <c:v>0.15666540068363077</c:v>
              </c:pt>
              <c:pt idx="98">
                <c:v>0.14830991264717053</c:v>
              </c:pt>
              <c:pt idx="99">
                <c:v>0.14204329661982529</c:v>
              </c:pt>
              <c:pt idx="100">
                <c:v>0.16748955563995449</c:v>
              </c:pt>
              <c:pt idx="101">
                <c:v>0.16255222180022777</c:v>
              </c:pt>
              <c:pt idx="102">
                <c:v>0.17622483858716298</c:v>
              </c:pt>
              <c:pt idx="103">
                <c:v>0.18685909608811246</c:v>
              </c:pt>
              <c:pt idx="104">
                <c:v>0.17679453095328523</c:v>
              </c:pt>
              <c:pt idx="105">
                <c:v>0.2030003797949107</c:v>
              </c:pt>
              <c:pt idx="106">
                <c:v>0.18515001898974548</c:v>
              </c:pt>
              <c:pt idx="107">
                <c:v>0.20015191796429921</c:v>
              </c:pt>
              <c:pt idx="108">
                <c:v>0.18685909608811246</c:v>
              </c:pt>
              <c:pt idx="109">
                <c:v>0.17280668439042923</c:v>
              </c:pt>
              <c:pt idx="110">
                <c:v>0.14584124572730728</c:v>
              </c:pt>
              <c:pt idx="111">
                <c:v>0.11830611469806307</c:v>
              </c:pt>
              <c:pt idx="112">
                <c:v>0.11336878085833657</c:v>
              </c:pt>
              <c:pt idx="113">
                <c:v>0.10026585643752384</c:v>
              </c:pt>
              <c:pt idx="114">
                <c:v>1.006456513482723E-2</c:v>
              </c:pt>
              <c:pt idx="115">
                <c:v>6.0387390808963159E-2</c:v>
              </c:pt>
              <c:pt idx="116">
                <c:v>7.4819597417394634E-2</c:v>
              </c:pt>
              <c:pt idx="117">
                <c:v>5.9248006076718651E-2</c:v>
              </c:pt>
              <c:pt idx="118">
                <c:v>5.2031902772502914E-2</c:v>
              </c:pt>
              <c:pt idx="119">
                <c:v>4.158754272692744E-2</c:v>
              </c:pt>
              <c:pt idx="120">
                <c:v>1.006456513482723E-2</c:v>
              </c:pt>
              <c:pt idx="121">
                <c:v>3.0763387770603945E-2</c:v>
              </c:pt>
              <c:pt idx="122">
                <c:v>3.2852259779718951E-2</c:v>
              </c:pt>
              <c:pt idx="123">
                <c:v>0.10140524116976835</c:v>
              </c:pt>
              <c:pt idx="124">
                <c:v>9.8936574249905096E-2</c:v>
              </c:pt>
              <c:pt idx="125">
                <c:v>0.10273452335738709</c:v>
              </c:pt>
              <c:pt idx="126">
                <c:v>3.5890619065704454E-2</c:v>
              </c:pt>
              <c:pt idx="127">
                <c:v>5.3171287504747422E-2</c:v>
              </c:pt>
              <c:pt idx="128">
                <c:v>5.6019749335358915E-2</c:v>
              </c:pt>
              <c:pt idx="129">
                <c:v>6.6464109380934389E-2</c:v>
              </c:pt>
              <c:pt idx="130">
                <c:v>8.8112419293581379E-2</c:v>
              </c:pt>
              <c:pt idx="131">
                <c:v>9.2290163311811613E-2</c:v>
              </c:pt>
              <c:pt idx="132">
                <c:v>0.11488796050132932</c:v>
              </c:pt>
              <c:pt idx="133">
                <c:v>9.950626661602735E-2</c:v>
              </c:pt>
              <c:pt idx="134">
                <c:v>0.1050132928218761</c:v>
              </c:pt>
              <c:pt idx="135">
                <c:v>8.4694265096847632E-2</c:v>
              </c:pt>
              <c:pt idx="136">
                <c:v>9.6467907330041847E-2</c:v>
              </c:pt>
              <c:pt idx="137">
                <c:v>9.323965058868211E-2</c:v>
              </c:pt>
              <c:pt idx="138">
                <c:v>7.5769084694265132E-2</c:v>
              </c:pt>
              <c:pt idx="139">
                <c:v>6.418533991644515E-2</c:v>
              </c:pt>
              <c:pt idx="140">
                <c:v>7.311052031902765E-2</c:v>
              </c:pt>
              <c:pt idx="141">
                <c:v>7.7288264337257884E-2</c:v>
              </c:pt>
              <c:pt idx="142">
                <c:v>8.7732624382833357E-2</c:v>
              </c:pt>
              <c:pt idx="143">
                <c:v>8.944170148120012E-2</c:v>
              </c:pt>
              <c:pt idx="144">
                <c:v>7.4629699962020402E-2</c:v>
              </c:pt>
              <c:pt idx="145">
                <c:v>7.7668059248006127E-2</c:v>
              </c:pt>
              <c:pt idx="146">
                <c:v>5.7538928978351667E-2</c:v>
              </c:pt>
              <c:pt idx="147">
                <c:v>6.6084314470186145E-2</c:v>
              </c:pt>
              <c:pt idx="148">
                <c:v>6.5324724648689658E-2</c:v>
              </c:pt>
              <c:pt idx="149">
                <c:v>8.0326623623243387E-2</c:v>
              </c:pt>
              <c:pt idx="150">
                <c:v>8.9061906570451876E-2</c:v>
              </c:pt>
              <c:pt idx="151">
                <c:v>9.950626661602735E-2</c:v>
              </c:pt>
              <c:pt idx="152">
                <c:v>6.7603494113178897E-2</c:v>
              </c:pt>
              <c:pt idx="153">
                <c:v>6.4565134827193393E-2</c:v>
              </c:pt>
              <c:pt idx="154">
                <c:v>8.1845803266236139E-2</c:v>
              </c:pt>
              <c:pt idx="155">
                <c:v>4.519559437903542E-2</c:v>
              </c:pt>
              <c:pt idx="156">
                <c:v>3.9878465628560678E-2</c:v>
              </c:pt>
              <c:pt idx="157">
                <c:v>3.1712875047474443E-2</c:v>
              </c:pt>
              <c:pt idx="158">
                <c:v>4.9373338397264988E-3</c:v>
              </c:pt>
              <c:pt idx="159">
                <c:v>-1.7280668439042968E-2</c:v>
              </c:pt>
              <c:pt idx="160">
                <c:v>-1.7090770983668846E-2</c:v>
              </c:pt>
              <c:pt idx="161">
                <c:v>1.5571591340675983E-2</c:v>
              </c:pt>
              <c:pt idx="162">
                <c:v>2.2407899734143477E-2</c:v>
              </c:pt>
              <c:pt idx="163">
                <c:v>3.8739080896315947E-2</c:v>
              </c:pt>
              <c:pt idx="164">
                <c:v>3.2472464868970707E-2</c:v>
              </c:pt>
              <c:pt idx="165">
                <c:v>-8.9251804025826109E-3</c:v>
              </c:pt>
              <c:pt idx="166">
                <c:v>-1.3482719331560977E-2</c:v>
              </c:pt>
              <c:pt idx="167">
                <c:v>-2.9434105582985204E-2</c:v>
              </c:pt>
              <c:pt idx="168">
                <c:v>-2.8294720850740585E-2</c:v>
              </c:pt>
              <c:pt idx="169">
                <c:v>-2.5446259020129092E-2</c:v>
              </c:pt>
              <c:pt idx="170">
                <c:v>-3.6270413976452698E-2</c:v>
              </c:pt>
              <c:pt idx="171">
                <c:v>-3.4751234333459946E-2</c:v>
              </c:pt>
              <c:pt idx="172">
                <c:v>-4.3866312191416679E-2</c:v>
              </c:pt>
              <c:pt idx="173">
                <c:v>-3.1333080136726199E-2</c:v>
              </c:pt>
              <c:pt idx="174">
                <c:v>-3.3421952145841205E-2</c:v>
              </c:pt>
              <c:pt idx="175">
                <c:v>-3.0383592859855701E-2</c:v>
              </c:pt>
              <c:pt idx="176">
                <c:v>-1.6710976072920602E-2</c:v>
              </c:pt>
              <c:pt idx="177">
                <c:v>-1.5571591340675983E-2</c:v>
              </c:pt>
              <c:pt idx="178">
                <c:v>-2.4686669198632716E-2</c:v>
              </c:pt>
              <c:pt idx="179">
                <c:v>-4.1017850360805186E-2</c:v>
              </c:pt>
              <c:pt idx="180">
                <c:v>-3.2282567413596697E-2</c:v>
              </c:pt>
              <c:pt idx="181">
                <c:v>-2.5636156475503213E-2</c:v>
              </c:pt>
              <c:pt idx="182">
                <c:v>-2.4496771743258594E-2</c:v>
              </c:pt>
              <c:pt idx="183">
                <c:v>-2.392707937713634E-2</c:v>
              </c:pt>
              <c:pt idx="184">
                <c:v>-2.2028104823395345E-2</c:v>
              </c:pt>
              <c:pt idx="185">
                <c:v>-3.0003797949107458E-2</c:v>
              </c:pt>
              <c:pt idx="186">
                <c:v>-2.4876566654006838E-2</c:v>
              </c:pt>
              <c:pt idx="187">
                <c:v>-4.5955184200531685E-2</c:v>
              </c:pt>
              <c:pt idx="188">
                <c:v>-5.3171287504747422E-2</c:v>
              </c:pt>
              <c:pt idx="189">
                <c:v>-6.1336878085833657E-2</c:v>
              </c:pt>
              <c:pt idx="190">
                <c:v>-5.0132928218761919E-2</c:v>
              </c:pt>
              <c:pt idx="191">
                <c:v>-5.6589441701481169E-2</c:v>
              </c:pt>
              <c:pt idx="192">
                <c:v>-5.2601595138625168E-2</c:v>
              </c:pt>
              <c:pt idx="193">
                <c:v>-5.5829851879984793E-2</c:v>
              </c:pt>
              <c:pt idx="194">
                <c:v>-8.9821496391948363E-2</c:v>
              </c:pt>
              <c:pt idx="195">
                <c:v>-9.2100265856437491E-2</c:v>
              </c:pt>
              <c:pt idx="196">
                <c:v>-8.3744777819977245E-2</c:v>
              </c:pt>
              <c:pt idx="197">
                <c:v>-7.5009494872768756E-2</c:v>
              </c:pt>
              <c:pt idx="198">
                <c:v>-7.2161033042157263E-2</c:v>
              </c:pt>
              <c:pt idx="199">
                <c:v>-6.7223699202430653E-2</c:v>
              </c:pt>
              <c:pt idx="200">
                <c:v>-5.3930877326243798E-2</c:v>
              </c:pt>
              <c:pt idx="201">
                <c:v>-7.0262058488416268E-2</c:v>
              </c:pt>
              <c:pt idx="202">
                <c:v>-7.2920622863653639E-2</c:v>
              </c:pt>
              <c:pt idx="203">
                <c:v>-6.0197493353589038E-2</c:v>
              </c:pt>
              <c:pt idx="204">
                <c:v>-5.9627800987466784E-2</c:v>
              </c:pt>
              <c:pt idx="205">
                <c:v>-5.8678313710596286E-2</c:v>
              </c:pt>
              <c:pt idx="206">
                <c:v>-6.2856057728826409E-2</c:v>
              </c:pt>
              <c:pt idx="207">
                <c:v>-6.1336878085833657E-2</c:v>
              </c:pt>
              <c:pt idx="208">
                <c:v>-6.0577288264337281E-2</c:v>
              </c:pt>
              <c:pt idx="209">
                <c:v>-5.5070262058488417E-2</c:v>
              </c:pt>
              <c:pt idx="210">
                <c:v>-6.4565134827193282E-2</c:v>
              </c:pt>
              <c:pt idx="211">
                <c:v>-8.1466008355488007E-2</c:v>
              </c:pt>
              <c:pt idx="212">
                <c:v>-9.437903532092673E-2</c:v>
              </c:pt>
              <c:pt idx="213">
                <c:v>-0.10520319027725034</c:v>
              </c:pt>
              <c:pt idx="214">
                <c:v>-8.8872009115077866E-2</c:v>
              </c:pt>
              <c:pt idx="215">
                <c:v>-8.5833649829092251E-2</c:v>
              </c:pt>
              <c:pt idx="216">
                <c:v>-6.2666160273452287E-2</c:v>
              </c:pt>
              <c:pt idx="217">
                <c:v>-4.5005696923661187E-2</c:v>
              </c:pt>
              <c:pt idx="218">
                <c:v>-4.9563235852639553E-2</c:v>
              </c:pt>
              <c:pt idx="219">
                <c:v>-3.0003797949107458E-2</c:v>
              </c:pt>
              <c:pt idx="220">
                <c:v>-3.8928978351690069E-2</c:v>
              </c:pt>
              <c:pt idx="221">
                <c:v>-4.0448157994682821E-2</c:v>
              </c:pt>
              <c:pt idx="222">
                <c:v>-3.2092669958222575E-2</c:v>
              </c:pt>
              <c:pt idx="223">
                <c:v>-3.3042157235093073E-2</c:v>
              </c:pt>
              <c:pt idx="224">
                <c:v>-3.7979491074819571E-2</c:v>
              </c:pt>
              <c:pt idx="225">
                <c:v>-4.8423851120394934E-2</c:v>
              </c:pt>
              <c:pt idx="226">
                <c:v>-5.6969236612229412E-2</c:v>
              </c:pt>
              <c:pt idx="227">
                <c:v>-7.5389289783516888E-2</c:v>
              </c:pt>
              <c:pt idx="228">
                <c:v>-6.7033801747056643E-2</c:v>
              </c:pt>
              <c:pt idx="229">
                <c:v>-5.4880364603114296E-2</c:v>
              </c:pt>
              <c:pt idx="230">
                <c:v>-3.7409798708697317E-2</c:v>
              </c:pt>
              <c:pt idx="231">
                <c:v>-4.1777440182301562E-2</c:v>
              </c:pt>
              <c:pt idx="232">
                <c:v>-5.0322825674135929E-2</c:v>
              </c:pt>
              <c:pt idx="233">
                <c:v>-4.2157235093049805E-2</c:v>
              </c:pt>
              <c:pt idx="234">
                <c:v>-3.9498670717812434E-2</c:v>
              </c:pt>
              <c:pt idx="235">
                <c:v>-3.7030003797949074E-2</c:v>
              </c:pt>
              <c:pt idx="236">
                <c:v>-5.5070262058488417E-2</c:v>
              </c:pt>
              <c:pt idx="237">
                <c:v>-4.3296619825294314E-2</c:v>
              </c:pt>
              <c:pt idx="238">
                <c:v>-4.1017850360805186E-2</c:v>
              </c:pt>
              <c:pt idx="239">
                <c:v>-2.9813900493733336E-2</c:v>
              </c:pt>
              <c:pt idx="240">
                <c:v>-2.3737181921762218E-2</c:v>
              </c:pt>
              <c:pt idx="241">
                <c:v>-1.8420053171287476E-2</c:v>
              </c:pt>
              <c:pt idx="242">
                <c:v>-6.4565134827193615E-3</c:v>
              </c:pt>
              <c:pt idx="243">
                <c:v>9.3049753133307433E-3</c:v>
              </c:pt>
              <c:pt idx="244">
                <c:v>1.1773642233193993E-2</c:v>
              </c:pt>
              <c:pt idx="245">
                <c:v>3.4941131788833957E-2</c:v>
              </c:pt>
              <c:pt idx="246">
                <c:v>3.2472464868970707E-2</c:v>
              </c:pt>
              <c:pt idx="247">
                <c:v>3.0383592859855701E-2</c:v>
              </c:pt>
              <c:pt idx="248">
                <c:v>8.5453854918344785E-3</c:v>
              </c:pt>
              <c:pt idx="249">
                <c:v>9.3049753133307433E-3</c:v>
              </c:pt>
              <c:pt idx="250">
                <c:v>2.0888720091150725E-2</c:v>
              </c:pt>
              <c:pt idx="251">
                <c:v>4.7284466388150426E-2</c:v>
              </c:pt>
              <c:pt idx="252">
                <c:v>5.146221040638066E-2</c:v>
              </c:pt>
              <c:pt idx="253">
                <c:v>4.6145081655905917E-2</c:v>
              </c:pt>
              <c:pt idx="254">
                <c:v>6.4565134827193393E-2</c:v>
              </c:pt>
              <c:pt idx="255">
                <c:v>4.4246107102164922E-2</c:v>
              </c:pt>
              <c:pt idx="256">
                <c:v>4.5765286745157674E-2</c:v>
              </c:pt>
              <c:pt idx="257">
                <c:v>5.6779339156855402E-2</c:v>
              </c:pt>
              <c:pt idx="258">
                <c:v>3.7030003797949185E-2</c:v>
              </c:pt>
              <c:pt idx="259">
                <c:v>3.0573490315229712E-2</c:v>
              </c:pt>
              <c:pt idx="260">
                <c:v>3.3991644511963459E-2</c:v>
              </c:pt>
              <c:pt idx="261">
                <c:v>5.6779339156855402E-2</c:v>
              </c:pt>
              <c:pt idx="262">
                <c:v>8.2985187998480869E-2</c:v>
              </c:pt>
              <c:pt idx="263">
                <c:v>7.424990505127238E-2</c:v>
              </c:pt>
              <c:pt idx="264">
                <c:v>6.5704519559437902E-2</c:v>
              </c:pt>
              <c:pt idx="265">
                <c:v>6.8932776300797638E-2</c:v>
              </c:pt>
              <c:pt idx="266">
                <c:v>9.3809342954804364E-2</c:v>
              </c:pt>
              <c:pt idx="267">
                <c:v>0.1000759589821496</c:v>
              </c:pt>
              <c:pt idx="268">
                <c:v>0.11659703759969609</c:v>
              </c:pt>
              <c:pt idx="269">
                <c:v>0.13216862894037229</c:v>
              </c:pt>
              <c:pt idx="270">
                <c:v>0.16103304215723502</c:v>
              </c:pt>
              <c:pt idx="271">
                <c:v>0.17375617166729973</c:v>
              </c:pt>
              <c:pt idx="272">
                <c:v>0.17299658184580324</c:v>
              </c:pt>
              <c:pt idx="273">
                <c:v>0.18002278769464497</c:v>
              </c:pt>
              <c:pt idx="274">
                <c:v>0.20148120015191795</c:v>
              </c:pt>
              <c:pt idx="275">
                <c:v>0.19179642992783896</c:v>
              </c:pt>
              <c:pt idx="276">
                <c:v>0.21135586783137117</c:v>
              </c:pt>
              <c:pt idx="277">
                <c:v>0.19578427649069496</c:v>
              </c:pt>
              <c:pt idx="278">
                <c:v>0.20243068742878845</c:v>
              </c:pt>
              <c:pt idx="279">
                <c:v>0.19255601974933545</c:v>
              </c:pt>
              <c:pt idx="280">
                <c:v>0.17831371059627799</c:v>
              </c:pt>
              <c:pt idx="281">
                <c:v>0.20584884162552219</c:v>
              </c:pt>
              <c:pt idx="282">
                <c:v>0.20926699582225594</c:v>
              </c:pt>
              <c:pt idx="283">
                <c:v>0.21648309912647168</c:v>
              </c:pt>
              <c:pt idx="284">
                <c:v>0.24192935814660088</c:v>
              </c:pt>
              <c:pt idx="285">
                <c:v>0.27231295100645658</c:v>
              </c:pt>
              <c:pt idx="286">
                <c:v>0.26205848841625512</c:v>
              </c:pt>
              <c:pt idx="287">
                <c:v>0.2079377136346372</c:v>
              </c:pt>
              <c:pt idx="288">
                <c:v>0.24895556399544239</c:v>
              </c:pt>
              <c:pt idx="289">
                <c:v>0.29548044056209655</c:v>
              </c:pt>
              <c:pt idx="290">
                <c:v>0.27421192556019758</c:v>
              </c:pt>
              <c:pt idx="291">
                <c:v>0.27630079756931258</c:v>
              </c:pt>
              <c:pt idx="292">
                <c:v>0.27326243828332708</c:v>
              </c:pt>
              <c:pt idx="293">
                <c:v>0.27174325864033433</c:v>
              </c:pt>
              <c:pt idx="294">
                <c:v>0.29472085074060006</c:v>
              </c:pt>
              <c:pt idx="295">
                <c:v>0.28104823395366507</c:v>
              </c:pt>
              <c:pt idx="296">
                <c:v>0.29130269654386631</c:v>
              </c:pt>
              <c:pt idx="297">
                <c:v>0.28427649069502459</c:v>
              </c:pt>
              <c:pt idx="298">
                <c:v>0.28161792631978733</c:v>
              </c:pt>
              <c:pt idx="299">
                <c:v>0.25996961640714011</c:v>
              </c:pt>
              <c:pt idx="300">
                <c:v>0.25275351310292438</c:v>
              </c:pt>
              <c:pt idx="301">
                <c:v>0.26737561716672986</c:v>
              </c:pt>
              <c:pt idx="302">
                <c:v>0.26699582225598184</c:v>
              </c:pt>
              <c:pt idx="303">
                <c:v>0.28446638815039882</c:v>
              </c:pt>
              <c:pt idx="304">
                <c:v>0.28864413216862883</c:v>
              </c:pt>
              <c:pt idx="305">
                <c:v>0.30554500569692356</c:v>
              </c:pt>
              <c:pt idx="306">
                <c:v>0.29187238890998857</c:v>
              </c:pt>
              <c:pt idx="307">
                <c:v>0.2990884922142043</c:v>
              </c:pt>
              <c:pt idx="308">
                <c:v>0.26414736042537035</c:v>
              </c:pt>
              <c:pt idx="309">
                <c:v>0.24800607671857189</c:v>
              </c:pt>
              <c:pt idx="310">
                <c:v>0.26395746296999612</c:v>
              </c:pt>
              <c:pt idx="311">
                <c:v>0.22920622863653617</c:v>
              </c:pt>
              <c:pt idx="312">
                <c:v>0.20224078997341444</c:v>
              </c:pt>
              <c:pt idx="313">
                <c:v>0.21705279149259393</c:v>
              </c:pt>
              <c:pt idx="314">
                <c:v>0.23889099886061538</c:v>
              </c:pt>
              <c:pt idx="315">
                <c:v>0.23015571591340667</c:v>
              </c:pt>
              <c:pt idx="316">
                <c:v>0.24990505127231288</c:v>
              </c:pt>
              <c:pt idx="317">
                <c:v>0.28294720850740607</c:v>
              </c:pt>
              <c:pt idx="318">
                <c:v>0.25731105203190285</c:v>
              </c:pt>
              <c:pt idx="319">
                <c:v>0.2687048993543486</c:v>
              </c:pt>
              <c:pt idx="320">
                <c:v>0.27307254082795285</c:v>
              </c:pt>
              <c:pt idx="321">
                <c:v>0.27781997721230534</c:v>
              </c:pt>
              <c:pt idx="322">
                <c:v>0.30250664641093805</c:v>
              </c:pt>
              <c:pt idx="323">
                <c:v>0.30383592859855679</c:v>
              </c:pt>
              <c:pt idx="324">
                <c:v>0.32681352069882275</c:v>
              </c:pt>
              <c:pt idx="325">
                <c:v>0.32795290543106725</c:v>
              </c:pt>
              <c:pt idx="326">
                <c:v>0.30345613368780855</c:v>
              </c:pt>
              <c:pt idx="327">
                <c:v>0.29396126091910357</c:v>
              </c:pt>
              <c:pt idx="328">
                <c:v>0.29529054310672231</c:v>
              </c:pt>
              <c:pt idx="329">
                <c:v>0.31143182681352077</c:v>
              </c:pt>
              <c:pt idx="330">
                <c:v>0.29624003038359281</c:v>
              </c:pt>
              <c:pt idx="331">
                <c:v>0.29756931257121155</c:v>
              </c:pt>
              <c:pt idx="332">
                <c:v>0.2715533611849601</c:v>
              </c:pt>
              <c:pt idx="333">
                <c:v>0.26015951386251435</c:v>
              </c:pt>
              <c:pt idx="334">
                <c:v>0.26832510444360036</c:v>
              </c:pt>
              <c:pt idx="335">
                <c:v>0.27497151538169384</c:v>
              </c:pt>
              <c:pt idx="336">
                <c:v>0.25750094948727686</c:v>
              </c:pt>
              <c:pt idx="337">
                <c:v>0.2312951006456514</c:v>
              </c:pt>
              <c:pt idx="338">
                <c:v>0.23813140903911889</c:v>
              </c:pt>
              <c:pt idx="339">
                <c:v>0.25351310292442086</c:v>
              </c:pt>
              <c:pt idx="340">
                <c:v>0.26110900113938462</c:v>
              </c:pt>
              <c:pt idx="341">
                <c:v>0.30896315989365752</c:v>
              </c:pt>
              <c:pt idx="342">
                <c:v>0.25826053930877335</c:v>
              </c:pt>
              <c:pt idx="343">
                <c:v>0.2745917204709456</c:v>
              </c:pt>
              <c:pt idx="344">
                <c:v>0.26300797569312562</c:v>
              </c:pt>
              <c:pt idx="345">
                <c:v>0.28408659323965058</c:v>
              </c:pt>
              <c:pt idx="346">
                <c:v>0.29529054310672231</c:v>
              </c:pt>
              <c:pt idx="347">
                <c:v>0.28142802886441332</c:v>
              </c:pt>
              <c:pt idx="348">
                <c:v>0.28598556779339157</c:v>
              </c:pt>
              <c:pt idx="349">
                <c:v>0.27687048993543484</c:v>
              </c:pt>
              <c:pt idx="350">
                <c:v>0.31143182681352077</c:v>
              </c:pt>
              <c:pt idx="351">
                <c:v>0.31579946828712502</c:v>
              </c:pt>
              <c:pt idx="352">
                <c:v>0.27857956703380182</c:v>
              </c:pt>
              <c:pt idx="353">
                <c:v>0.28389669578427656</c:v>
              </c:pt>
              <c:pt idx="354">
                <c:v>0.31352069882263578</c:v>
              </c:pt>
              <c:pt idx="355">
                <c:v>0.28959361944549933</c:v>
              </c:pt>
              <c:pt idx="356">
                <c:v>0.29073300417774406</c:v>
              </c:pt>
              <c:pt idx="357">
                <c:v>0.31276110900113929</c:v>
              </c:pt>
              <c:pt idx="358">
                <c:v>0.32168628940372201</c:v>
              </c:pt>
              <c:pt idx="359">
                <c:v>0.34371439422711725</c:v>
              </c:pt>
              <c:pt idx="360">
                <c:v>0.32586403342195225</c:v>
              </c:pt>
              <c:pt idx="361">
                <c:v>0.2969996202050893</c:v>
              </c:pt>
              <c:pt idx="362">
                <c:v>0.2901633118116218</c:v>
              </c:pt>
              <c:pt idx="363">
                <c:v>0.28655526015951382</c:v>
              </c:pt>
              <c:pt idx="364">
                <c:v>0.29851879984808205</c:v>
              </c:pt>
              <c:pt idx="365">
                <c:v>0.29282187618685906</c:v>
              </c:pt>
              <c:pt idx="366">
                <c:v>0.27687048993543484</c:v>
              </c:pt>
              <c:pt idx="367">
                <c:v>0.25541207747816186</c:v>
              </c:pt>
              <c:pt idx="368">
                <c:v>0.21021648309912644</c:v>
              </c:pt>
              <c:pt idx="369">
                <c:v>0.22350930497531341</c:v>
              </c:pt>
              <c:pt idx="370">
                <c:v>0.23851120394986713</c:v>
              </c:pt>
              <c:pt idx="371">
                <c:v>0.2637675655146221</c:v>
              </c:pt>
              <c:pt idx="372">
                <c:v>0.27174325864033433</c:v>
              </c:pt>
              <c:pt idx="373">
                <c:v>0.27231295100645658</c:v>
              </c:pt>
              <c:pt idx="374">
                <c:v>0.23509304975313339</c:v>
              </c:pt>
              <c:pt idx="375">
                <c:v>0.19654386631219145</c:v>
              </c:pt>
              <c:pt idx="376">
                <c:v>0.20034181541967344</c:v>
              </c:pt>
              <c:pt idx="377">
                <c:v>0.20869730345613369</c:v>
              </c:pt>
              <c:pt idx="378">
                <c:v>0.2383213064944929</c:v>
              </c:pt>
              <c:pt idx="379">
                <c:v>0.24648689707557914</c:v>
              </c:pt>
              <c:pt idx="380">
                <c:v>0.2098366881883782</c:v>
              </c:pt>
              <c:pt idx="381">
                <c:v>0.20641853399164445</c:v>
              </c:pt>
              <c:pt idx="382">
                <c:v>0.22293961260919093</c:v>
              </c:pt>
              <c:pt idx="383">
                <c:v>0.11355867831371058</c:v>
              </c:pt>
              <c:pt idx="384">
                <c:v>0.1372958602354728</c:v>
              </c:pt>
              <c:pt idx="385">
                <c:v>0.12210406380554506</c:v>
              </c:pt>
              <c:pt idx="386">
                <c:v>0.10064565134827186</c:v>
              </c:pt>
              <c:pt idx="387">
                <c:v>7.7478161792631894E-2</c:v>
              </c:pt>
              <c:pt idx="388">
                <c:v>8.9631598936574353E-2</c:v>
              </c:pt>
              <c:pt idx="389">
                <c:v>0.11887580706418532</c:v>
              </c:pt>
              <c:pt idx="390">
                <c:v>0.16426129889859475</c:v>
              </c:pt>
              <c:pt idx="391">
                <c:v>0.19920243068742871</c:v>
              </c:pt>
              <c:pt idx="392">
                <c:v>0.22236992024306867</c:v>
              </c:pt>
              <c:pt idx="393">
                <c:v>0.24344853778959363</c:v>
              </c:pt>
              <c:pt idx="394">
                <c:v>0.21097607292062293</c:v>
              </c:pt>
              <c:pt idx="395">
                <c:v>0.19198632738321297</c:v>
              </c:pt>
              <c:pt idx="396">
                <c:v>0.18344094189137872</c:v>
              </c:pt>
              <c:pt idx="397">
                <c:v>0.22673756171667292</c:v>
              </c:pt>
              <c:pt idx="398">
                <c:v>0.22654766426129891</c:v>
              </c:pt>
              <c:pt idx="399">
                <c:v>0.23015571591340667</c:v>
              </c:pt>
              <c:pt idx="400">
                <c:v>0.28617546524876558</c:v>
              </c:pt>
              <c:pt idx="401">
                <c:v>0.28275731105203183</c:v>
              </c:pt>
              <c:pt idx="402">
                <c:v>0.29851879984808205</c:v>
              </c:pt>
              <c:pt idx="403">
                <c:v>0.26794530953285234</c:v>
              </c:pt>
              <c:pt idx="404">
                <c:v>0.13482719331560955</c:v>
              </c:pt>
              <c:pt idx="405">
                <c:v>0.10463349791112808</c:v>
              </c:pt>
              <c:pt idx="406">
                <c:v>0.12058488416255231</c:v>
              </c:pt>
              <c:pt idx="407">
                <c:v>0.13596657804785406</c:v>
              </c:pt>
              <c:pt idx="408">
                <c:v>0.13083934675275355</c:v>
              </c:pt>
              <c:pt idx="409">
                <c:v>0.15989365742499051</c:v>
              </c:pt>
              <c:pt idx="410">
                <c:v>0.19008735282947198</c:v>
              </c:pt>
              <c:pt idx="411">
                <c:v>0.18552981390049372</c:v>
              </c:pt>
              <c:pt idx="412">
                <c:v>0.17926319787314848</c:v>
              </c:pt>
              <c:pt idx="413">
                <c:v>0.21933156095708317</c:v>
              </c:pt>
              <c:pt idx="414">
                <c:v>0.16578047854158751</c:v>
              </c:pt>
              <c:pt idx="415">
                <c:v>0.14925939992404103</c:v>
              </c:pt>
              <c:pt idx="416">
                <c:v>0.14508165590581079</c:v>
              </c:pt>
              <c:pt idx="417">
                <c:v>0.11868590960881131</c:v>
              </c:pt>
              <c:pt idx="418">
                <c:v>0.14736042537030003</c:v>
              </c:pt>
              <c:pt idx="419">
                <c:v>0.13178883402962405</c:v>
              </c:pt>
              <c:pt idx="420">
                <c:v>0.11412837067983284</c:v>
              </c:pt>
              <c:pt idx="421">
                <c:v>0.11697683251044433</c:v>
              </c:pt>
              <c:pt idx="422">
                <c:v>0.13121914166350179</c:v>
              </c:pt>
              <c:pt idx="423">
                <c:v>0.17717432586403348</c:v>
              </c:pt>
              <c:pt idx="424">
                <c:v>0.16540068363083926</c:v>
              </c:pt>
              <c:pt idx="425">
                <c:v>0.1422331940751993</c:v>
              </c:pt>
              <c:pt idx="426">
                <c:v>0.10254462590201285</c:v>
              </c:pt>
              <c:pt idx="427">
                <c:v>0.10026585643752384</c:v>
              </c:pt>
              <c:pt idx="428">
                <c:v>0.10995062666160282</c:v>
              </c:pt>
              <c:pt idx="429">
                <c:v>0.12324344853778957</c:v>
              </c:pt>
              <c:pt idx="430">
                <c:v>0.10995062666160282</c:v>
              </c:pt>
              <c:pt idx="431">
                <c:v>0.10672236992024309</c:v>
              </c:pt>
              <c:pt idx="432">
                <c:v>8.2985187998480869E-2</c:v>
              </c:pt>
              <c:pt idx="433">
                <c:v>7.1971135586783141E-2</c:v>
              </c:pt>
              <c:pt idx="434">
                <c:v>6.9502468666919892E-2</c:v>
              </c:pt>
              <c:pt idx="435">
                <c:v>7.0072161033042146E-2</c:v>
              </c:pt>
              <c:pt idx="436">
                <c:v>7.1591340676034898E-2</c:v>
              </c:pt>
              <c:pt idx="437">
                <c:v>3.6650208887200941E-2</c:v>
              </c:pt>
              <c:pt idx="438">
                <c:v>4.3676414736042446E-2</c:v>
              </c:pt>
              <c:pt idx="439">
                <c:v>5.0892518040258183E-2</c:v>
              </c:pt>
              <c:pt idx="440">
                <c:v>4.0448157994682932E-2</c:v>
              </c:pt>
              <c:pt idx="441">
                <c:v>3.152297759210021E-2</c:v>
              </c:pt>
              <c:pt idx="442">
                <c:v>3.8359285985567704E-2</c:v>
              </c:pt>
              <c:pt idx="443">
                <c:v>4.538549183440943E-2</c:v>
              </c:pt>
              <c:pt idx="444">
                <c:v>6.0387390808963159E-2</c:v>
              </c:pt>
              <c:pt idx="445">
                <c:v>6.0197493353589149E-2</c:v>
              </c:pt>
              <c:pt idx="446">
                <c:v>5.1082415495632416E-2</c:v>
              </c:pt>
              <c:pt idx="447">
                <c:v>5.2221800227876924E-2</c:v>
              </c:pt>
              <c:pt idx="448">
                <c:v>4.2157235093049694E-2</c:v>
              </c:pt>
              <c:pt idx="449">
                <c:v>4.2537030003797938E-2</c:v>
              </c:pt>
              <c:pt idx="450">
                <c:v>5.6969236612229412E-2</c:v>
              </c:pt>
              <c:pt idx="451">
                <c:v>6.0007595898214916E-2</c:v>
              </c:pt>
              <c:pt idx="452">
                <c:v>4.2157235093049694E-2</c:v>
              </c:pt>
              <c:pt idx="453">
                <c:v>4.9753133308013675E-2</c:v>
              </c:pt>
              <c:pt idx="454">
                <c:v>4.9563235852639664E-2</c:v>
              </c:pt>
              <c:pt idx="455">
                <c:v>4.9943030763387686E-2</c:v>
              </c:pt>
              <c:pt idx="456">
                <c:v>5.412077478161792E-2</c:v>
              </c:pt>
              <c:pt idx="457">
                <c:v>6.8742878845423405E-2</c:v>
              </c:pt>
              <c:pt idx="458">
                <c:v>9.058108621344485E-2</c:v>
              </c:pt>
              <c:pt idx="459">
                <c:v>9.3809342954804364E-2</c:v>
              </c:pt>
              <c:pt idx="460">
                <c:v>8.3744777819977134E-2</c:v>
              </c:pt>
              <c:pt idx="461">
                <c:v>0.10254462590201285</c:v>
              </c:pt>
              <c:pt idx="462">
                <c:v>9.3809342954804364E-2</c:v>
              </c:pt>
              <c:pt idx="463">
                <c:v>9.6847702240789868E-2</c:v>
              </c:pt>
              <c:pt idx="464">
                <c:v>0.10881124192935809</c:v>
              </c:pt>
              <c:pt idx="465">
                <c:v>8.6593239650588627E-2</c:v>
              </c:pt>
              <c:pt idx="466">
                <c:v>9.5138625142423106E-2</c:v>
              </c:pt>
              <c:pt idx="467">
                <c:v>0.1069122673756171</c:v>
              </c:pt>
              <c:pt idx="468">
                <c:v>8.5643752373718129E-2</c:v>
              </c:pt>
              <c:pt idx="469">
                <c:v>7.6338777060387386E-2</c:v>
              </c:pt>
              <c:pt idx="470">
                <c:v>8.4884162552221865E-2</c:v>
              </c:pt>
              <c:pt idx="471">
                <c:v>9.1340676034941115E-2</c:v>
              </c:pt>
              <c:pt idx="472">
                <c:v>8.6023547284466373E-2</c:v>
              </c:pt>
              <c:pt idx="473">
                <c:v>9.0770983668818861E-2</c:v>
              </c:pt>
              <c:pt idx="474">
                <c:v>9.0960881124192872E-2</c:v>
              </c:pt>
              <c:pt idx="475">
                <c:v>0.1069122673756171</c:v>
              </c:pt>
              <c:pt idx="476">
                <c:v>0.10862134447398408</c:v>
              </c:pt>
              <c:pt idx="477">
                <c:v>0.11621724268894806</c:v>
              </c:pt>
              <c:pt idx="478">
                <c:v>8.6023547284466373E-2</c:v>
              </c:pt>
              <c:pt idx="479">
                <c:v>9.2669958222559856E-2</c:v>
              </c:pt>
              <c:pt idx="480">
                <c:v>9.2100265856437602E-2</c:v>
              </c:pt>
              <c:pt idx="481">
                <c:v>0.10520319027725034</c:v>
              </c:pt>
              <c:pt idx="482">
                <c:v>0.11811621724268906</c:v>
              </c:pt>
              <c:pt idx="483">
                <c:v>0.12894037219901255</c:v>
              </c:pt>
              <c:pt idx="484">
                <c:v>0.12704139764527156</c:v>
              </c:pt>
              <c:pt idx="485">
                <c:v>0.10938093429548035</c:v>
              </c:pt>
              <c:pt idx="486">
                <c:v>0.12400303835928606</c:v>
              </c:pt>
              <c:pt idx="487">
                <c:v>0.12590201291302705</c:v>
              </c:pt>
              <c:pt idx="488">
                <c:v>0.11925560197493357</c:v>
              </c:pt>
              <c:pt idx="489">
                <c:v>0.12419293581466007</c:v>
              </c:pt>
              <c:pt idx="490">
                <c:v>0.10957083175085458</c:v>
              </c:pt>
              <c:pt idx="491">
                <c:v>0.12305355108241556</c:v>
              </c:pt>
              <c:pt idx="492">
                <c:v>0.12495252563615655</c:v>
              </c:pt>
              <c:pt idx="493">
                <c:v>0.11488796050132932</c:v>
              </c:pt>
              <c:pt idx="494">
                <c:v>0.1234333459931638</c:v>
              </c:pt>
              <c:pt idx="495">
                <c:v>0.12590201291302705</c:v>
              </c:pt>
              <c:pt idx="496">
                <c:v>0.14432206608431453</c:v>
              </c:pt>
              <c:pt idx="497">
                <c:v>0.14603114318268129</c:v>
              </c:pt>
              <c:pt idx="498">
                <c:v>0.15400683630839351</c:v>
              </c:pt>
              <c:pt idx="499">
                <c:v>0.12969996202050882</c:v>
              </c:pt>
              <c:pt idx="500">
                <c:v>0.12286365362704132</c:v>
              </c:pt>
              <c:pt idx="501">
                <c:v>0.11412837067983284</c:v>
              </c:pt>
              <c:pt idx="502">
                <c:v>0.14052411697683254</c:v>
              </c:pt>
              <c:pt idx="503">
                <c:v>0.14204329661982529</c:v>
              </c:pt>
              <c:pt idx="504">
                <c:v>0.14698063045955179</c:v>
              </c:pt>
              <c:pt idx="505">
                <c:v>0.15077857956703378</c:v>
              </c:pt>
              <c:pt idx="506">
                <c:v>0.1617926319787315</c:v>
              </c:pt>
              <c:pt idx="507">
                <c:v>0.16843904291682499</c:v>
              </c:pt>
              <c:pt idx="508">
                <c:v>0.1695784276490695</c:v>
              </c:pt>
              <c:pt idx="509">
                <c:v>0.15799468287124951</c:v>
              </c:pt>
              <c:pt idx="510">
                <c:v>0.15058868211165977</c:v>
              </c:pt>
              <c:pt idx="511">
                <c:v>0.14432206608431453</c:v>
              </c:pt>
              <c:pt idx="512">
                <c:v>0.13197873148499806</c:v>
              </c:pt>
              <c:pt idx="513">
                <c:v>0.13064944929737932</c:v>
              </c:pt>
              <c:pt idx="514">
                <c:v>0.1412837067983288</c:v>
              </c:pt>
              <c:pt idx="515">
                <c:v>0.15723509304975303</c:v>
              </c:pt>
              <c:pt idx="516">
                <c:v>0.14660083554880354</c:v>
              </c:pt>
              <c:pt idx="517">
                <c:v>0.16616027345233575</c:v>
              </c:pt>
              <c:pt idx="518">
                <c:v>0.16824914546145076</c:v>
              </c:pt>
              <c:pt idx="519">
                <c:v>0.15476642612988978</c:v>
              </c:pt>
              <c:pt idx="520">
                <c:v>0.16540068363083926</c:v>
              </c:pt>
              <c:pt idx="521">
                <c:v>0.1636916065324725</c:v>
              </c:pt>
              <c:pt idx="522">
                <c:v>0.15552601595138627</c:v>
              </c:pt>
              <c:pt idx="523">
                <c:v>0.15096847702240801</c:v>
              </c:pt>
              <c:pt idx="524">
                <c:v>0.15438663121914176</c:v>
              </c:pt>
              <c:pt idx="525">
                <c:v>0.15400683630839351</c:v>
              </c:pt>
              <c:pt idx="526">
                <c:v>0.1716672996581845</c:v>
              </c:pt>
              <c:pt idx="527">
                <c:v>0.17185719711355874</c:v>
              </c:pt>
              <c:pt idx="528">
                <c:v>0.16786935055070251</c:v>
              </c:pt>
              <c:pt idx="529">
                <c:v>0.15894417014812001</c:v>
              </c:pt>
              <c:pt idx="530">
                <c:v>0.15951386251424227</c:v>
              </c:pt>
              <c:pt idx="531">
                <c:v>0.16008355488036452</c:v>
              </c:pt>
              <c:pt idx="532">
                <c:v>0.17641473604253699</c:v>
              </c:pt>
              <c:pt idx="533">
                <c:v>0.16938853019369549</c:v>
              </c:pt>
              <c:pt idx="534">
                <c:v>0.16540068363083926</c:v>
              </c:pt>
              <c:pt idx="535">
                <c:v>0.16141283706798326</c:v>
              </c:pt>
              <c:pt idx="536">
                <c:v>0.15324724648689703</c:v>
              </c:pt>
              <c:pt idx="537">
                <c:v>0.13216862894037229</c:v>
              </c:pt>
              <c:pt idx="538">
                <c:v>0.14261298898594754</c:v>
              </c:pt>
              <c:pt idx="539">
                <c:v>0.15438663121914176</c:v>
              </c:pt>
              <c:pt idx="540">
                <c:v>0.16255222180022777</c:v>
              </c:pt>
              <c:pt idx="541">
                <c:v>0.17052791492593999</c:v>
              </c:pt>
              <c:pt idx="542">
                <c:v>0.15856437523737177</c:v>
              </c:pt>
              <c:pt idx="543">
                <c:v>0.1597037599696165</c:v>
              </c:pt>
              <c:pt idx="544">
                <c:v>0.15457652867451577</c:v>
              </c:pt>
              <c:pt idx="545">
                <c:v>0.14925939992404103</c:v>
              </c:pt>
              <c:pt idx="546">
                <c:v>0.13938473224458803</c:v>
              </c:pt>
              <c:pt idx="547">
                <c:v>0.13919483478921379</c:v>
              </c:pt>
              <c:pt idx="548">
                <c:v>0.13121914166350179</c:v>
              </c:pt>
              <c:pt idx="549">
                <c:v>0.13292821876186856</c:v>
              </c:pt>
              <c:pt idx="550">
                <c:v>0.12153437143942281</c:v>
              </c:pt>
              <c:pt idx="551">
                <c:v>0.12875047474363854</c:v>
              </c:pt>
              <c:pt idx="552">
                <c:v>0.11431826813520707</c:v>
              </c:pt>
              <c:pt idx="553">
                <c:v>0.10026585643752384</c:v>
              </c:pt>
              <c:pt idx="554">
                <c:v>7.8237751614128381E-2</c:v>
              </c:pt>
              <c:pt idx="555">
                <c:v>8.4884162552221865E-2</c:v>
              </c:pt>
              <c:pt idx="556">
                <c:v>9.5518420053171349E-2</c:v>
              </c:pt>
              <c:pt idx="557">
                <c:v>0.11488796050132932</c:v>
              </c:pt>
              <c:pt idx="558">
                <c:v>0.12210406380554506</c:v>
              </c:pt>
              <c:pt idx="559">
                <c:v>0.12001519179642983</c:v>
              </c:pt>
              <c:pt idx="560">
                <c:v>0.14356247626281804</c:v>
              </c:pt>
              <c:pt idx="561">
                <c:v>0.15609570831750852</c:v>
              </c:pt>
              <c:pt idx="562">
                <c:v>0.15267755412077477</c:v>
              </c:pt>
              <c:pt idx="563">
                <c:v>0.14774022028104827</c:v>
              </c:pt>
              <c:pt idx="564">
                <c:v>0.13368780858336504</c:v>
              </c:pt>
              <c:pt idx="565">
                <c:v>0.12969996202050882</c:v>
              </c:pt>
              <c:pt idx="566">
                <c:v>0.1372958602354728</c:v>
              </c:pt>
              <c:pt idx="567">
                <c:v>0.14261298898594754</c:v>
              </c:pt>
              <c:pt idx="568">
                <c:v>0.14014432206608429</c:v>
              </c:pt>
              <c:pt idx="569">
                <c:v>0.13976452715533605</c:v>
              </c:pt>
              <c:pt idx="570">
                <c:v>0.15229775921002653</c:v>
              </c:pt>
              <c:pt idx="571">
                <c:v>0.15400683630839351</c:v>
              </c:pt>
              <c:pt idx="572">
                <c:v>0.14432206608431453</c:v>
              </c:pt>
              <c:pt idx="573">
                <c:v>0.13748575769084703</c:v>
              </c:pt>
              <c:pt idx="574">
                <c:v>0.12685150018989755</c:v>
              </c:pt>
              <c:pt idx="575">
                <c:v>0.11298898594758833</c:v>
              </c:pt>
              <c:pt idx="576">
                <c:v>9.7797189517660366E-2</c:v>
              </c:pt>
              <c:pt idx="577">
                <c:v>9.0770983668818861E-2</c:v>
              </c:pt>
              <c:pt idx="578">
                <c:v>8.3744777819977134E-2</c:v>
              </c:pt>
              <c:pt idx="579">
                <c:v>9.7037599696164101E-2</c:v>
              </c:pt>
              <c:pt idx="580">
                <c:v>0.1050132928218761</c:v>
              </c:pt>
              <c:pt idx="581">
                <c:v>9.3429548044056121E-2</c:v>
              </c:pt>
              <c:pt idx="582">
                <c:v>9.9886061526775594E-2</c:v>
              </c:pt>
              <c:pt idx="583">
                <c:v>0.10026585643752384</c:v>
              </c:pt>
              <c:pt idx="584">
                <c:v>0.11583744777819982</c:v>
              </c:pt>
              <c:pt idx="585">
                <c:v>0.11564755032282559</c:v>
              </c:pt>
              <c:pt idx="586">
                <c:v>0.10273452335738709</c:v>
              </c:pt>
              <c:pt idx="587">
                <c:v>9.1150778579567104E-2</c:v>
              </c:pt>
              <c:pt idx="588">
                <c:v>9.6278009874667614E-2</c:v>
              </c:pt>
              <c:pt idx="589">
                <c:v>9.0011393847322374E-2</c:v>
              </c:pt>
              <c:pt idx="590">
                <c:v>6.3995442461070917E-2</c:v>
              </c:pt>
              <c:pt idx="591">
                <c:v>3.6080516521078687E-2</c:v>
              </c:pt>
              <c:pt idx="592">
                <c:v>1.5571591340675983E-2</c:v>
              </c:pt>
              <c:pt idx="593">
                <c:v>1.272312951006449E-2</c:v>
              </c:pt>
              <c:pt idx="594">
                <c:v>-7.0262058488416157E-3</c:v>
              </c:pt>
              <c:pt idx="595">
                <c:v>1.8799848082035719E-2</c:v>
              </c:pt>
              <c:pt idx="596">
                <c:v>4.5575389289782553E-3</c:v>
              </c:pt>
              <c:pt idx="597">
                <c:v>6.0767185719712291E-3</c:v>
              </c:pt>
              <c:pt idx="598">
                <c:v>5.6969236612229857E-3</c:v>
              </c:pt>
              <c:pt idx="599">
                <c:v>1.5761488796050216E-2</c:v>
              </c:pt>
              <c:pt idx="600">
                <c:v>-1.5191796429927851E-2</c:v>
              </c:pt>
              <c:pt idx="601">
                <c:v>-1.2723129510064601E-2</c:v>
              </c:pt>
              <c:pt idx="602">
                <c:v>9.8746676794529975E-3</c:v>
              </c:pt>
              <c:pt idx="603">
                <c:v>2.7345233573870198E-2</c:v>
              </c:pt>
              <c:pt idx="604">
                <c:v>2.5446259020129203E-2</c:v>
              </c:pt>
              <c:pt idx="605">
                <c:v>2.7914925939992452E-2</c:v>
              </c:pt>
              <c:pt idx="606">
                <c:v>3.3611849601215438E-2</c:v>
              </c:pt>
              <c:pt idx="607">
                <c:v>3.5510824154956433E-2</c:v>
              </c:pt>
              <c:pt idx="608">
                <c:v>5.3171287504747422E-2</c:v>
              </c:pt>
              <c:pt idx="609">
                <c:v>4.2726927459171948E-2</c:v>
              </c:pt>
              <c:pt idx="610">
                <c:v>6.2856057728826409E-2</c:v>
              </c:pt>
              <c:pt idx="611">
                <c:v>5.4500569692366163E-2</c:v>
              </c:pt>
              <c:pt idx="612">
                <c:v>8.4884162552221865E-2</c:v>
              </c:pt>
              <c:pt idx="613">
                <c:v>0.11393847322445882</c:v>
              </c:pt>
              <c:pt idx="614">
                <c:v>0.12210406380554506</c:v>
              </c:pt>
              <c:pt idx="615">
                <c:v>0.15058868211165977</c:v>
              </c:pt>
              <c:pt idx="616">
                <c:v>0.13976452715533605</c:v>
              </c:pt>
              <c:pt idx="617">
                <c:v>0.13520698822635779</c:v>
              </c:pt>
              <c:pt idx="618">
                <c:v>0.15533611849601225</c:v>
              </c:pt>
              <c:pt idx="619">
                <c:v>0.13558678313710604</c:v>
              </c:pt>
              <c:pt idx="620">
                <c:v>0.10216483099126461</c:v>
              </c:pt>
              <c:pt idx="621">
                <c:v>0.1264717052791493</c:v>
              </c:pt>
              <c:pt idx="622">
                <c:v>0.18287124952525646</c:v>
              </c:pt>
              <c:pt idx="623">
                <c:v>0.18647930117736422</c:v>
              </c:pt>
              <c:pt idx="624">
                <c:v>0.17527535131029248</c:v>
              </c:pt>
              <c:pt idx="625">
                <c:v>0.15894417014812001</c:v>
              </c:pt>
              <c:pt idx="626">
                <c:v>0.1283706798328903</c:v>
              </c:pt>
              <c:pt idx="627">
                <c:v>0.14546145081655903</c:v>
              </c:pt>
              <c:pt idx="628">
                <c:v>0.15495632358526401</c:v>
              </c:pt>
              <c:pt idx="629">
                <c:v>0.13064944929737932</c:v>
              </c:pt>
              <c:pt idx="630">
                <c:v>0.15305734903152302</c:v>
              </c:pt>
              <c:pt idx="631">
                <c:v>0.13615647550322829</c:v>
              </c:pt>
              <c:pt idx="632">
                <c:v>0.12723129510064557</c:v>
              </c:pt>
              <c:pt idx="633">
                <c:v>0.1333080136726168</c:v>
              </c:pt>
              <c:pt idx="634">
                <c:v>0.13292821876186856</c:v>
              </c:pt>
              <c:pt idx="635">
                <c:v>0.13558678313710604</c:v>
              </c:pt>
              <c:pt idx="636">
                <c:v>0.14014432206608429</c:v>
              </c:pt>
              <c:pt idx="637">
                <c:v>0.15704519559437902</c:v>
              </c:pt>
              <c:pt idx="638">
                <c:v>0.15115837447778202</c:v>
              </c:pt>
              <c:pt idx="639">
                <c:v>0.174515761488796</c:v>
              </c:pt>
              <c:pt idx="640">
                <c:v>0.1636916065324725</c:v>
              </c:pt>
              <c:pt idx="641">
                <c:v>0.1293201671097608</c:v>
              </c:pt>
              <c:pt idx="642">
                <c:v>9.8176984428408609E-2</c:v>
              </c:pt>
              <c:pt idx="643">
                <c:v>9.8936574249905096E-2</c:v>
              </c:pt>
              <c:pt idx="644">
                <c:v>8.6023547284466373E-2</c:v>
              </c:pt>
              <c:pt idx="645">
                <c:v>8.5263957462969886E-2</c:v>
              </c:pt>
              <c:pt idx="646">
                <c:v>9.6847702240789868E-2</c:v>
              </c:pt>
              <c:pt idx="647">
                <c:v>7.4439802506646391E-2</c:v>
              </c:pt>
              <c:pt idx="648">
                <c:v>8.6213444739840384E-2</c:v>
              </c:pt>
              <c:pt idx="649">
                <c:v>8.7352829472085114E-2</c:v>
              </c:pt>
              <c:pt idx="650">
                <c:v>7.2540827952905396E-2</c:v>
              </c:pt>
              <c:pt idx="651">
                <c:v>6.4375237371819161E-2</c:v>
              </c:pt>
              <c:pt idx="652">
                <c:v>5.6589441701481169E-2</c:v>
              </c:pt>
              <c:pt idx="653">
                <c:v>5.1272312951007315E-3</c:v>
              </c:pt>
              <c:pt idx="654">
                <c:v>1.3862514242309221E-2</c:v>
              </c:pt>
              <c:pt idx="655">
                <c:v>1.5381693885301972E-2</c:v>
              </c:pt>
              <c:pt idx="656">
                <c:v>3.513102924420819E-2</c:v>
              </c:pt>
              <c:pt idx="657">
                <c:v>4.0638055450056942E-2</c:v>
              </c:pt>
              <c:pt idx="658">
                <c:v>2.6585643752373711E-2</c:v>
              </c:pt>
              <c:pt idx="659">
                <c:v>3.266236232434494E-2</c:v>
              </c:pt>
              <c:pt idx="660">
                <c:v>3.7409798708697206E-2</c:v>
              </c:pt>
              <c:pt idx="661">
                <c:v>4.8993543486517188E-2</c:v>
              </c:pt>
              <c:pt idx="662">
                <c:v>5.9817698442840905E-2</c:v>
              </c:pt>
              <c:pt idx="663">
                <c:v>4.9753133308013675E-2</c:v>
              </c:pt>
              <c:pt idx="664">
                <c:v>4.9183440941891421E-2</c:v>
              </c:pt>
              <c:pt idx="665">
                <c:v>3.3042157235092962E-2</c:v>
              </c:pt>
              <c:pt idx="666">
                <c:v>3.0193695404481691E-2</c:v>
              </c:pt>
              <c:pt idx="667">
                <c:v>2.4686669198632716E-2</c:v>
              </c:pt>
              <c:pt idx="668">
                <c:v>3.3232054690467194E-2</c:v>
              </c:pt>
              <c:pt idx="669">
                <c:v>2.1648309912647212E-2</c:v>
              </c:pt>
              <c:pt idx="670">
                <c:v>2.5066464109380959E-2</c:v>
              </c:pt>
              <c:pt idx="671">
                <c:v>2.7345233573870198E-2</c:v>
              </c:pt>
              <c:pt idx="672">
                <c:v>1.1583744777819982E-2</c:v>
              </c:pt>
              <c:pt idx="673">
                <c:v>1.4812001519179718E-2</c:v>
              </c:pt>
              <c:pt idx="674">
                <c:v>2.0698822635776715E-2</c:v>
              </c:pt>
              <c:pt idx="675">
                <c:v>1.8040258260539233E-2</c:v>
              </c:pt>
              <c:pt idx="676">
                <c:v>1.898974553740107E-4</c:v>
              </c:pt>
              <c:pt idx="677">
                <c:v>-7.5958982149637588E-4</c:v>
              </c:pt>
              <c:pt idx="678">
                <c:v>2.6585643752374821E-3</c:v>
              </c:pt>
              <c:pt idx="679">
                <c:v>-1.7280668439042968E-2</c:v>
              </c:pt>
              <c:pt idx="680">
                <c:v>-1.5381693885301972E-2</c:v>
              </c:pt>
              <c:pt idx="681">
                <c:v>-1.4242309153057353E-2</c:v>
              </c:pt>
              <c:pt idx="682">
                <c:v>-1.0444360045575363E-2</c:v>
              </c:pt>
              <c:pt idx="683">
                <c:v>-1.006456513482723E-2</c:v>
              </c:pt>
              <c:pt idx="684">
                <c:v>-1.2153437143942236E-2</c:v>
              </c:pt>
              <c:pt idx="685">
                <c:v>-3.1522977592100321E-2</c:v>
              </c:pt>
              <c:pt idx="686">
                <c:v>-3.0003797949107458E-2</c:v>
              </c:pt>
              <c:pt idx="687">
                <c:v>-3.3232054690467194E-2</c:v>
              </c:pt>
              <c:pt idx="688">
                <c:v>-3.3042157235093073E-2</c:v>
              </c:pt>
              <c:pt idx="689">
                <c:v>-2.7155336118495965E-2</c:v>
              </c:pt>
              <c:pt idx="690">
                <c:v>-3.8359285985567815E-2</c:v>
              </c:pt>
              <c:pt idx="691">
                <c:v>-3.4181541967337692E-2</c:v>
              </c:pt>
              <c:pt idx="692">
                <c:v>-4.8613748575769056E-2</c:v>
              </c:pt>
              <c:pt idx="693">
                <c:v>-2.0129130269654349E-2</c:v>
              </c:pt>
              <c:pt idx="694">
                <c:v>-2.7535131029244209E-2</c:v>
              </c:pt>
              <c:pt idx="695">
                <c:v>-2.2977592100265842E-2</c:v>
              </c:pt>
              <c:pt idx="696">
                <c:v>-1.5001898974553729E-2</c:v>
              </c:pt>
              <c:pt idx="697">
                <c:v>-4.1777440182301229E-3</c:v>
              </c:pt>
              <c:pt idx="698">
                <c:v>-7.5958982149637588E-4</c:v>
              </c:pt>
              <c:pt idx="699">
                <c:v>-1.0824154956323606E-2</c:v>
              </c:pt>
              <c:pt idx="700">
                <c:v>-2.259779718951771E-2</c:v>
              </c:pt>
              <c:pt idx="701">
                <c:v>-1.6141283706798348E-2</c:v>
              </c:pt>
              <c:pt idx="702">
                <c:v>-2.1458412457273091E-2</c:v>
              </c:pt>
              <c:pt idx="703">
                <c:v>-2.8104823395366463E-2</c:v>
              </c:pt>
              <c:pt idx="704">
                <c:v>-1.4622104063805597E-2</c:v>
              </c:pt>
              <c:pt idx="705">
                <c:v>-2.5636156475503213E-2</c:v>
              </c:pt>
              <c:pt idx="706">
                <c:v>-2.2407899734143588E-2</c:v>
              </c:pt>
              <c:pt idx="707">
                <c:v>-1.9179642992783852E-2</c:v>
              </c:pt>
              <c:pt idx="708">
                <c:v>-9.4948727687048651E-3</c:v>
              </c:pt>
              <c:pt idx="709">
                <c:v>8.3554880364602457E-3</c:v>
              </c:pt>
              <c:pt idx="710">
                <c:v>1.8230155715913465E-2</c:v>
              </c:pt>
              <c:pt idx="711">
                <c:v>2.4496771743258705E-2</c:v>
              </c:pt>
              <c:pt idx="712">
                <c:v>2.4686669198632716E-2</c:v>
              </c:pt>
              <c:pt idx="713">
                <c:v>8.5453854918344785E-3</c:v>
              </c:pt>
              <c:pt idx="714">
                <c:v>1.2913026965438723E-2</c:v>
              </c:pt>
              <c:pt idx="715">
                <c:v>3.9118875807064191E-2</c:v>
              </c:pt>
              <c:pt idx="716">
                <c:v>3.9688568173186445E-2</c:v>
              </c:pt>
              <c:pt idx="717">
                <c:v>5.2031902772502914E-2</c:v>
              </c:pt>
              <c:pt idx="718">
                <c:v>3.3232054690467194E-2</c:v>
              </c:pt>
              <c:pt idx="719">
                <c:v>1.8040258260539233E-2</c:v>
              </c:pt>
              <c:pt idx="720">
                <c:v>3.8549183440941936E-2</c:v>
              </c:pt>
              <c:pt idx="721">
                <c:v>4.6145081655905917E-2</c:v>
              </c:pt>
              <c:pt idx="722">
                <c:v>3.0383592859855701E-2</c:v>
              </c:pt>
              <c:pt idx="723">
                <c:v>1.0824154956323495E-2</c:v>
              </c:pt>
              <c:pt idx="724">
                <c:v>1.006456513482723E-2</c:v>
              </c:pt>
              <c:pt idx="725">
                <c:v>2.2787694644891721E-2</c:v>
              </c:pt>
              <c:pt idx="726">
                <c:v>2.3167489555639964E-2</c:v>
              </c:pt>
              <c:pt idx="727">
                <c:v>1.9939232814280228E-2</c:v>
              </c:pt>
              <c:pt idx="728">
                <c:v>6.4565134827192505E-3</c:v>
              </c:pt>
              <c:pt idx="729">
                <c:v>-7.7857956703379916E-3</c:v>
              </c:pt>
              <c:pt idx="730">
                <c:v>-8.3554880364603568E-3</c:v>
              </c:pt>
              <c:pt idx="731">
                <c:v>-1.5951386251424227E-2</c:v>
              </c:pt>
              <c:pt idx="732">
                <c:v>-3.6080516521078687E-3</c:v>
              </c:pt>
              <c:pt idx="733">
                <c:v>-9.4948727687048651E-3</c:v>
              </c:pt>
              <c:pt idx="734">
                <c:v>1.4812001519179718E-2</c:v>
              </c:pt>
              <c:pt idx="735">
                <c:v>5.5070262058487529E-3</c:v>
              </c:pt>
              <c:pt idx="736">
                <c:v>-6.836308393467494E-3</c:v>
              </c:pt>
              <c:pt idx="737">
                <c:v>-1.8989745537409952E-3</c:v>
              </c:pt>
              <c:pt idx="738">
                <c:v>-5.6969236612225416E-4</c:v>
              </c:pt>
              <c:pt idx="739">
                <c:v>7.9756931257122243E-3</c:v>
              </c:pt>
              <c:pt idx="740">
                <c:v>-3.0383592859856146E-3</c:v>
              </c:pt>
              <c:pt idx="741">
                <c:v>-6.2666160273452398E-3</c:v>
              </c:pt>
              <c:pt idx="742">
                <c:v>-1.4622104063805597E-2</c:v>
              </c:pt>
              <c:pt idx="743">
                <c:v>-1.2723129510064601E-2</c:v>
              </c:pt>
              <c:pt idx="744">
                <c:v>-2.4686669198632494E-3</c:v>
              </c:pt>
              <c:pt idx="745">
                <c:v>1.898974553740107E-4</c:v>
              </c:pt>
              <c:pt idx="746">
                <c:v>-8.5453854918343675E-3</c:v>
              </c:pt>
              <c:pt idx="747">
                <c:v>-1.7470565894416978E-2</c:v>
              </c:pt>
              <c:pt idx="748">
                <c:v>-3.2282567413596697E-2</c:v>
              </c:pt>
              <c:pt idx="749">
                <c:v>-3.5700721610330444E-2</c:v>
              </c:pt>
              <c:pt idx="750">
                <c:v>-4.1397645271553318E-2</c:v>
              </c:pt>
              <c:pt idx="751">
                <c:v>-5.0702620584884173E-2</c:v>
              </c:pt>
              <c:pt idx="752">
                <c:v>-5.8488416255222164E-2</c:v>
              </c:pt>
              <c:pt idx="753">
                <c:v>-5.6969236612229412E-2</c:v>
              </c:pt>
              <c:pt idx="754">
                <c:v>-6.6654006836308399E-2</c:v>
              </c:pt>
              <c:pt idx="755">
                <c:v>-6.4755032282567404E-2</c:v>
              </c:pt>
              <c:pt idx="756">
                <c:v>-8.4124572730725378E-2</c:v>
              </c:pt>
              <c:pt idx="757">
                <c:v>-6.7793391568553019E-2</c:v>
              </c:pt>
              <c:pt idx="758">
                <c:v>-8.4124572730725378E-2</c:v>
              </c:pt>
              <c:pt idx="759">
                <c:v>-7.8237751614128381E-2</c:v>
              </c:pt>
              <c:pt idx="760">
                <c:v>-7.8427649069502503E-2</c:v>
              </c:pt>
              <c:pt idx="761">
                <c:v>-7.0072161033042146E-2</c:v>
              </c:pt>
              <c:pt idx="762">
                <c:v>-5.8488416255222164E-2</c:v>
              </c:pt>
              <c:pt idx="763">
                <c:v>-5.791872388909991E-2</c:v>
              </c:pt>
              <c:pt idx="764">
                <c:v>-7.1021648309912644E-2</c:v>
              </c:pt>
              <c:pt idx="765">
                <c:v>-8.1466008355488007E-2</c:v>
              </c:pt>
              <c:pt idx="766">
                <c:v>-9.2859855677933867E-2</c:v>
              </c:pt>
              <c:pt idx="767">
                <c:v>-7.4249905051272269E-2</c:v>
              </c:pt>
              <c:pt idx="768">
                <c:v>-7.1591340676034898E-2</c:v>
              </c:pt>
              <c:pt idx="769">
                <c:v>-8.6023547284466373E-2</c:v>
              </c:pt>
              <c:pt idx="770">
                <c:v>-9.7227497151538222E-2</c:v>
              </c:pt>
              <c:pt idx="771">
                <c:v>-9.1340676034941115E-2</c:v>
              </c:pt>
              <c:pt idx="772">
                <c:v>-8.8872009115077866E-2</c:v>
              </c:pt>
              <c:pt idx="773">
                <c:v>-9.6847702240789979E-2</c:v>
              </c:pt>
              <c:pt idx="774">
                <c:v>-9.3429548044056232E-2</c:v>
              </c:pt>
              <c:pt idx="775">
                <c:v>-0.1010254462590201</c:v>
              </c:pt>
              <c:pt idx="776">
                <c:v>-9.3809342954804364E-2</c:v>
              </c:pt>
              <c:pt idx="777">
                <c:v>-9.8936574249905096E-2</c:v>
              </c:pt>
              <c:pt idx="778">
                <c:v>-0.11090011393847321</c:v>
              </c:pt>
              <c:pt idx="779">
                <c:v>-0.11716672996581845</c:v>
              </c:pt>
              <c:pt idx="780">
                <c:v>-0.10957083175085458</c:v>
              </c:pt>
              <c:pt idx="781">
                <c:v>-0.10444360045575385</c:v>
              </c:pt>
              <c:pt idx="782">
                <c:v>-0.11830611469806307</c:v>
              </c:pt>
              <c:pt idx="783">
                <c:v>-0.12818078237751618</c:v>
              </c:pt>
              <c:pt idx="784">
                <c:v>-0.13938473224458792</c:v>
              </c:pt>
              <c:pt idx="785">
                <c:v>-0.13710596278009879</c:v>
              </c:pt>
              <c:pt idx="786">
                <c:v>-0.14071401443220666</c:v>
              </c:pt>
              <c:pt idx="787">
                <c:v>-0.13862514242309154</c:v>
              </c:pt>
              <c:pt idx="788">
                <c:v>-0.14299278389669579</c:v>
              </c:pt>
              <c:pt idx="789">
                <c:v>-0.13178883402962405</c:v>
              </c:pt>
              <c:pt idx="790">
                <c:v>-0.12875047474363843</c:v>
              </c:pt>
              <c:pt idx="791">
                <c:v>-0.13349791112799092</c:v>
              </c:pt>
              <c:pt idx="792">
                <c:v>-0.13387770603873905</c:v>
              </c:pt>
              <c:pt idx="793">
                <c:v>-0.12115457652867456</c:v>
              </c:pt>
              <c:pt idx="794">
                <c:v>-0.11090011393847321</c:v>
              </c:pt>
              <c:pt idx="795">
                <c:v>-0.11507785795670333</c:v>
              </c:pt>
              <c:pt idx="796">
                <c:v>-0.10216483099126472</c:v>
              </c:pt>
              <c:pt idx="797">
                <c:v>-0.10235472844663884</c:v>
              </c:pt>
              <c:pt idx="798">
                <c:v>-0.10311431826813522</c:v>
              </c:pt>
              <c:pt idx="799">
                <c:v>-8.9821496391948363E-2</c:v>
              </c:pt>
              <c:pt idx="800">
                <c:v>-9.7797189517660477E-2</c:v>
              </c:pt>
              <c:pt idx="801">
                <c:v>-9.950626661602735E-2</c:v>
              </c:pt>
              <c:pt idx="802">
                <c:v>-8.1276110900113885E-2</c:v>
              </c:pt>
              <c:pt idx="803">
                <c:v>-7.9377136346373001E-2</c:v>
              </c:pt>
              <c:pt idx="804">
                <c:v>-9.4189137865552608E-2</c:v>
              </c:pt>
              <c:pt idx="805">
                <c:v>-8.1466008355488007E-2</c:v>
              </c:pt>
              <c:pt idx="806">
                <c:v>-8.9251804025826109E-2</c:v>
              </c:pt>
              <c:pt idx="807">
                <c:v>-9.4189137865552608E-2</c:v>
              </c:pt>
              <c:pt idx="808">
                <c:v>-9.4948727687048984E-2</c:v>
              </c:pt>
              <c:pt idx="809">
                <c:v>-9.9316369160653228E-2</c:v>
              </c:pt>
              <c:pt idx="810">
                <c:v>-0.10824154956323584</c:v>
              </c:pt>
              <c:pt idx="811">
                <c:v>-0.1019749335358906</c:v>
              </c:pt>
              <c:pt idx="812">
                <c:v>-0.10368401063425747</c:v>
              </c:pt>
              <c:pt idx="813">
                <c:v>-9.9886061526775594E-2</c:v>
              </c:pt>
              <c:pt idx="814">
                <c:v>-0.10254462590201296</c:v>
              </c:pt>
              <c:pt idx="815">
                <c:v>-0.10786175465248771</c:v>
              </c:pt>
              <c:pt idx="816">
                <c:v>-0.11526775541207746</c:v>
              </c:pt>
              <c:pt idx="817">
                <c:v>-0.11944549943030769</c:v>
              </c:pt>
              <c:pt idx="818">
                <c:v>-0.10824154956323584</c:v>
              </c:pt>
              <c:pt idx="819">
                <c:v>-0.12020508925180406</c:v>
              </c:pt>
              <c:pt idx="820">
                <c:v>-0.13026965438663118</c:v>
              </c:pt>
              <c:pt idx="821">
                <c:v>-0.12685150018989744</c:v>
              </c:pt>
              <c:pt idx="822">
                <c:v>-0.13843524496771742</c:v>
              </c:pt>
              <c:pt idx="823">
                <c:v>-0.12609191036840106</c:v>
              </c:pt>
              <c:pt idx="824">
                <c:v>-0.11811621724268895</c:v>
              </c:pt>
              <c:pt idx="825">
                <c:v>-0.11317888340296245</c:v>
              </c:pt>
              <c:pt idx="826">
                <c:v>-0.11431826813520696</c:v>
              </c:pt>
              <c:pt idx="827">
                <c:v>-0.11678693505507021</c:v>
              </c:pt>
              <c:pt idx="828">
                <c:v>-0.11925560197493357</c:v>
              </c:pt>
              <c:pt idx="829">
                <c:v>-0.11830611469806307</c:v>
              </c:pt>
              <c:pt idx="830">
                <c:v>-0.12988985947588305</c:v>
              </c:pt>
              <c:pt idx="831">
                <c:v>-0.12210406380554506</c:v>
              </c:pt>
              <c:pt idx="832">
                <c:v>-9.6088112419293603E-2</c:v>
              </c:pt>
              <c:pt idx="833">
                <c:v>-8.7162932016710992E-2</c:v>
              </c:pt>
              <c:pt idx="834">
                <c:v>-6.2096467907330033E-2</c:v>
              </c:pt>
              <c:pt idx="835">
                <c:v>-6.3995442461071028E-2</c:v>
              </c:pt>
              <c:pt idx="836">
                <c:v>-7.8807443980250635E-2</c:v>
              </c:pt>
              <c:pt idx="837">
                <c:v>-9.3999240410178486E-2</c:v>
              </c:pt>
              <c:pt idx="838">
                <c:v>-8.4694265096847743E-2</c:v>
              </c:pt>
              <c:pt idx="839">
                <c:v>-8.4314470186099499E-2</c:v>
              </c:pt>
              <c:pt idx="840">
                <c:v>-8.9251804025826109E-2</c:v>
              </c:pt>
              <c:pt idx="841">
                <c:v>-7.8237751614128381E-2</c:v>
              </c:pt>
              <c:pt idx="842">
                <c:v>-7.6148879605013264E-2</c:v>
              </c:pt>
              <c:pt idx="843">
                <c:v>-6.7223699202430653E-2</c:v>
              </c:pt>
              <c:pt idx="844">
                <c:v>-5.2031902772502803E-2</c:v>
              </c:pt>
              <c:pt idx="845">
                <c:v>-6.0957083175085414E-2</c:v>
              </c:pt>
              <c:pt idx="846">
                <c:v>-5.3361184960121544E-2</c:v>
              </c:pt>
              <c:pt idx="847">
                <c:v>-5.8678313710596286E-2</c:v>
              </c:pt>
              <c:pt idx="848">
                <c:v>-5.2031902772502803E-2</c:v>
              </c:pt>
              <c:pt idx="849">
                <c:v>-6.6084314470186145E-2</c:v>
              </c:pt>
              <c:pt idx="850">
                <c:v>-7.7857956703380138E-2</c:v>
              </c:pt>
              <c:pt idx="851">
                <c:v>-8.1086213444739874E-2</c:v>
              </c:pt>
              <c:pt idx="852">
                <c:v>-8.4694265096847743E-2</c:v>
              </c:pt>
              <c:pt idx="853">
                <c:v>-0.10026585643752373</c:v>
              </c:pt>
              <c:pt idx="854">
                <c:v>-0.10444360045575385</c:v>
              </c:pt>
              <c:pt idx="855">
                <c:v>-0.10577288264337259</c:v>
              </c:pt>
              <c:pt idx="856">
                <c:v>-8.8492214204329622E-2</c:v>
              </c:pt>
              <c:pt idx="857">
                <c:v>-0.10425370300037984</c:v>
              </c:pt>
              <c:pt idx="858">
                <c:v>-9.7417394606912233E-2</c:v>
              </c:pt>
              <c:pt idx="859">
                <c:v>-0.10520319027725034</c:v>
              </c:pt>
              <c:pt idx="860">
                <c:v>-0.10577288264337259</c:v>
              </c:pt>
              <c:pt idx="861">
                <c:v>-9.6467907330041736E-2</c:v>
              </c:pt>
              <c:pt idx="862">
                <c:v>-0.10387390808963159</c:v>
              </c:pt>
              <c:pt idx="863">
                <c:v>-0.1205848841625522</c:v>
              </c:pt>
              <c:pt idx="864">
                <c:v>-0.10824154956323584</c:v>
              </c:pt>
              <c:pt idx="865">
                <c:v>-0.12248385871629319</c:v>
              </c:pt>
              <c:pt idx="866">
                <c:v>-0.11849601215343719</c:v>
              </c:pt>
              <c:pt idx="867">
                <c:v>-0.10729206228636534</c:v>
              </c:pt>
              <c:pt idx="868">
                <c:v>-0.11640714014432207</c:v>
              </c:pt>
              <c:pt idx="869">
                <c:v>-0.11678693505507021</c:v>
              </c:pt>
              <c:pt idx="870">
                <c:v>-0.12476262818078243</c:v>
              </c:pt>
              <c:pt idx="871">
                <c:v>-0.12609191036840106</c:v>
              </c:pt>
              <c:pt idx="872">
                <c:v>-0.11925560197493357</c:v>
              </c:pt>
              <c:pt idx="873">
                <c:v>-0.11507785795670333</c:v>
              </c:pt>
              <c:pt idx="874">
                <c:v>-0.10634257500949484</c:v>
              </c:pt>
              <c:pt idx="875">
                <c:v>-9.7227497151538222E-2</c:v>
              </c:pt>
              <c:pt idx="876">
                <c:v>-0.10805165210786172</c:v>
              </c:pt>
              <c:pt idx="877">
                <c:v>-0.1177364223319407</c:v>
              </c:pt>
              <c:pt idx="878">
                <c:v>-0.13311811621724268</c:v>
              </c:pt>
              <c:pt idx="879">
                <c:v>-0.13197873148499806</c:v>
              </c:pt>
              <c:pt idx="880">
                <c:v>-0.1382453475123433</c:v>
              </c:pt>
              <c:pt idx="881">
                <c:v>-0.18116217242688948</c:v>
              </c:pt>
              <c:pt idx="882">
                <c:v>-0.17166729965818461</c:v>
              </c:pt>
              <c:pt idx="883">
                <c:v>-0.16654006836308388</c:v>
              </c:pt>
              <c:pt idx="884">
                <c:v>-0.1655905810862135</c:v>
              </c:pt>
              <c:pt idx="885">
                <c:v>-0.16654006836308388</c:v>
              </c:pt>
              <c:pt idx="886">
                <c:v>-0.1509684770224079</c:v>
              </c:pt>
              <c:pt idx="887">
                <c:v>-0.15115837447778202</c:v>
              </c:pt>
              <c:pt idx="888">
                <c:v>-0.15609570831750852</c:v>
              </c:pt>
              <c:pt idx="889">
                <c:v>-0.15229775921002664</c:v>
              </c:pt>
              <c:pt idx="890">
                <c:v>-0.18154196733763772</c:v>
              </c:pt>
              <c:pt idx="891">
                <c:v>-0.19882263577668058</c:v>
              </c:pt>
              <c:pt idx="892">
                <c:v>-0.21971135586783141</c:v>
              </c:pt>
              <c:pt idx="893">
                <c:v>-0.21876186859096092</c:v>
              </c:pt>
              <c:pt idx="894">
                <c:v>-0.22369920243068742</c:v>
              </c:pt>
              <c:pt idx="895">
                <c:v>-0.21819217622483855</c:v>
              </c:pt>
              <c:pt idx="896">
                <c:v>-0.20679832890239269</c:v>
              </c:pt>
              <c:pt idx="897">
                <c:v>-0.21876186859096092</c:v>
              </c:pt>
              <c:pt idx="898">
                <c:v>-0.22502848461830616</c:v>
              </c:pt>
              <c:pt idx="899">
                <c:v>-0.23300417774401827</c:v>
              </c:pt>
              <c:pt idx="900">
                <c:v>-0.21914166350170905</c:v>
              </c:pt>
              <c:pt idx="901">
                <c:v>-0.2312951006456514</c:v>
              </c:pt>
              <c:pt idx="902">
                <c:v>-0.24876566654006838</c:v>
              </c:pt>
              <c:pt idx="903">
                <c:v>-0.25579187238890999</c:v>
              </c:pt>
              <c:pt idx="904">
                <c:v>-0.27725028484618308</c:v>
              </c:pt>
              <c:pt idx="905">
                <c:v>-0.28693505507026207</c:v>
              </c:pt>
              <c:pt idx="906">
                <c:v>-0.27364223319407521</c:v>
              </c:pt>
              <c:pt idx="907">
                <c:v>-0.27288264337257884</c:v>
              </c:pt>
              <c:pt idx="908">
                <c:v>-0.26851500189897459</c:v>
              </c:pt>
              <c:pt idx="909">
                <c:v>-0.28503608051652107</c:v>
              </c:pt>
              <c:pt idx="910">
                <c:v>-0.27687048993543484</c:v>
              </c:pt>
              <c:pt idx="911">
                <c:v>-0.27098366881883784</c:v>
              </c:pt>
              <c:pt idx="912">
                <c:v>-0.26509684770224085</c:v>
              </c:pt>
              <c:pt idx="913">
                <c:v>-0.27193315609570834</c:v>
              </c:pt>
              <c:pt idx="914">
                <c:v>-0.26034941131788836</c:v>
              </c:pt>
              <c:pt idx="915">
                <c:v>-0.25408279529054312</c:v>
              </c:pt>
              <c:pt idx="916">
                <c:v>-0.24268894796809726</c:v>
              </c:pt>
              <c:pt idx="917">
                <c:v>-0.23585263957462965</c:v>
              </c:pt>
              <c:pt idx="918">
                <c:v>-0.23414356247626278</c:v>
              </c:pt>
              <c:pt idx="919">
                <c:v>-0.24857576908469425</c:v>
              </c:pt>
              <c:pt idx="920">
                <c:v>-0.24041017850360802</c:v>
              </c:pt>
              <c:pt idx="921">
                <c:v>-0.25750094948727686</c:v>
              </c:pt>
              <c:pt idx="922">
                <c:v>-0.25579187238890999</c:v>
              </c:pt>
              <c:pt idx="923">
                <c:v>-0.24686669198632738</c:v>
              </c:pt>
              <c:pt idx="924">
                <c:v>-0.25047474363843525</c:v>
              </c:pt>
              <c:pt idx="925">
                <c:v>-0.23699202430687427</c:v>
              </c:pt>
              <c:pt idx="926">
                <c:v>-0.23585263957462965</c:v>
              </c:pt>
              <c:pt idx="927">
                <c:v>-0.22977592100265853</c:v>
              </c:pt>
              <c:pt idx="928">
                <c:v>-0.2303456133687809</c:v>
              </c:pt>
              <c:pt idx="929">
                <c:v>-0.2312951006456514</c:v>
              </c:pt>
              <c:pt idx="930">
                <c:v>-0.21059627800987468</c:v>
              </c:pt>
              <c:pt idx="931">
                <c:v>-0.20831750854538544</c:v>
              </c:pt>
              <c:pt idx="932">
                <c:v>-0.1999620205089252</c:v>
              </c:pt>
              <c:pt idx="933">
                <c:v>-0.20926699582225594</c:v>
              </c:pt>
              <c:pt idx="934">
                <c:v>-0.19046714774022033</c:v>
              </c:pt>
              <c:pt idx="935">
                <c:v>-0.19711355867831371</c:v>
              </c:pt>
              <c:pt idx="936">
                <c:v>-0.19692366122293958</c:v>
              </c:pt>
              <c:pt idx="937">
                <c:v>-0.19787314849981008</c:v>
              </c:pt>
              <c:pt idx="938">
                <c:v>-0.20546904671477406</c:v>
              </c:pt>
              <c:pt idx="939">
                <c:v>-0.2117356627421193</c:v>
              </c:pt>
              <c:pt idx="940">
                <c:v>-0.21458412457273068</c:v>
              </c:pt>
              <c:pt idx="941">
                <c:v>-0.22806684390429166</c:v>
              </c:pt>
              <c:pt idx="942">
                <c:v>-0.22502848461830616</c:v>
              </c:pt>
              <c:pt idx="943">
                <c:v>-0.22920622863653628</c:v>
              </c:pt>
              <c:pt idx="944">
                <c:v>-0.2362324344853779</c:v>
              </c:pt>
              <c:pt idx="945">
                <c:v>-0.24724648689707562</c:v>
              </c:pt>
              <c:pt idx="946">
                <c:v>-0.25560197493353587</c:v>
              </c:pt>
              <c:pt idx="947">
                <c:v>-0.2489555639954425</c:v>
              </c:pt>
              <c:pt idx="948">
                <c:v>-0.26319787314849985</c:v>
              </c:pt>
              <c:pt idx="949">
                <c:v>-0.25484238511203949</c:v>
              </c:pt>
              <c:pt idx="950">
                <c:v>-0.24667679453095326</c:v>
              </c:pt>
              <c:pt idx="951">
                <c:v>-0.24230915305734901</c:v>
              </c:pt>
              <c:pt idx="952">
                <c:v>-0.24325864033421951</c:v>
              </c:pt>
              <c:pt idx="953">
                <c:v>-0.24971515381693887</c:v>
              </c:pt>
              <c:pt idx="954">
                <c:v>-0.26015951386251424</c:v>
              </c:pt>
              <c:pt idx="955">
                <c:v>-0.26680592480060772</c:v>
              </c:pt>
              <c:pt idx="956">
                <c:v>-0.25826053930877324</c:v>
              </c:pt>
              <c:pt idx="957">
                <c:v>-0.25370300037979487</c:v>
              </c:pt>
              <c:pt idx="958">
                <c:v>-0.25370300037979487</c:v>
              </c:pt>
              <c:pt idx="959">
                <c:v>-0.25009494872768701</c:v>
              </c:pt>
              <c:pt idx="960">
                <c:v>-0.24515761488796051</c:v>
              </c:pt>
              <c:pt idx="961">
                <c:v>-0.24458792252183825</c:v>
              </c:pt>
              <c:pt idx="962">
                <c:v>-0.22863653627041403</c:v>
              </c:pt>
              <c:pt idx="963">
                <c:v>-0.22768704899354353</c:v>
              </c:pt>
              <c:pt idx="964">
                <c:v>-0.23775161412837065</c:v>
              </c:pt>
              <c:pt idx="965">
                <c:v>-0.23718192176224839</c:v>
              </c:pt>
              <c:pt idx="966">
                <c:v>-0.25123433345993162</c:v>
              </c:pt>
              <c:pt idx="967">
                <c:v>-0.24154956323585264</c:v>
              </c:pt>
              <c:pt idx="968">
                <c:v>-0.23300417774401827</c:v>
              </c:pt>
              <c:pt idx="969">
                <c:v>-0.24154956323585264</c:v>
              </c:pt>
              <c:pt idx="970">
                <c:v>-0.24762628180782376</c:v>
              </c:pt>
              <c:pt idx="971">
                <c:v>-0.25731105203190274</c:v>
              </c:pt>
              <c:pt idx="972">
                <c:v>-0.2529434105582985</c:v>
              </c:pt>
              <c:pt idx="973">
                <c:v>-0.25123433345993162</c:v>
              </c:pt>
              <c:pt idx="974">
                <c:v>-0.2529434105582985</c:v>
              </c:pt>
              <c:pt idx="975">
                <c:v>-0.2489555639954425</c:v>
              </c:pt>
              <c:pt idx="976">
                <c:v>-0.24838587162932013</c:v>
              </c:pt>
              <c:pt idx="977">
                <c:v>-0.25161412837067987</c:v>
              </c:pt>
              <c:pt idx="978">
                <c:v>-0.24667679453095326</c:v>
              </c:pt>
              <c:pt idx="979">
                <c:v>-0.25275351310292438</c:v>
              </c:pt>
              <c:pt idx="980">
                <c:v>-0.24515761488796051</c:v>
              </c:pt>
              <c:pt idx="981">
                <c:v>-0.24515761488796051</c:v>
              </c:pt>
              <c:pt idx="982">
                <c:v>-0.248006076718572</c:v>
              </c:pt>
              <c:pt idx="983">
                <c:v>-0.24439802506646413</c:v>
              </c:pt>
              <c:pt idx="984">
                <c:v>-0.24382833270034177</c:v>
              </c:pt>
              <c:pt idx="985">
                <c:v>-0.24363843524496775</c:v>
              </c:pt>
              <c:pt idx="986">
                <c:v>-0.24933535890619063</c:v>
              </c:pt>
              <c:pt idx="987">
                <c:v>-0.25408279529054312</c:v>
              </c:pt>
              <c:pt idx="988">
                <c:v>-0.25807064185339912</c:v>
              </c:pt>
              <c:pt idx="989">
                <c:v>-0.27706038739080896</c:v>
              </c:pt>
              <c:pt idx="990">
                <c:v>-0.26851500189897459</c:v>
              </c:pt>
              <c:pt idx="991">
                <c:v>-0.25977971895176599</c:v>
              </c:pt>
              <c:pt idx="992">
                <c:v>-0.26357766805924798</c:v>
              </c:pt>
              <c:pt idx="993">
                <c:v>-0.25921002658564374</c:v>
              </c:pt>
              <c:pt idx="994">
                <c:v>-0.24952525636156475</c:v>
              </c:pt>
              <c:pt idx="995">
                <c:v>-0.25560197493353587</c:v>
              </c:pt>
              <c:pt idx="996">
                <c:v>-0.25408279529054312</c:v>
              </c:pt>
              <c:pt idx="997">
                <c:v>-0.24173946069122676</c:v>
              </c:pt>
              <c:pt idx="998">
                <c:v>-0.24078997341435626</c:v>
              </c:pt>
              <c:pt idx="999">
                <c:v>-0.25484238511203949</c:v>
              </c:pt>
              <c:pt idx="1000">
                <c:v>-0.246107102164831</c:v>
              </c:pt>
              <c:pt idx="1001">
                <c:v>-0.24629699962020513</c:v>
              </c:pt>
              <c:pt idx="1002">
                <c:v>-0.24990505127231299</c:v>
              </c:pt>
              <c:pt idx="1003">
                <c:v>-0.24629699962020513</c:v>
              </c:pt>
              <c:pt idx="1004">
                <c:v>-0.23015571591340678</c:v>
              </c:pt>
              <c:pt idx="1005">
                <c:v>-0.20888720091150781</c:v>
              </c:pt>
              <c:pt idx="1006">
                <c:v>-0.20774781617926319</c:v>
              </c:pt>
              <c:pt idx="1007">
                <c:v>-0.20793771363463731</c:v>
              </c:pt>
              <c:pt idx="1008">
                <c:v>-0.22597797189517665</c:v>
              </c:pt>
              <c:pt idx="1009">
                <c:v>-0.21458412457273068</c:v>
              </c:pt>
              <c:pt idx="1010">
                <c:v>-0.18932776300797571</c:v>
              </c:pt>
              <c:pt idx="1011">
                <c:v>-0.19787314849981008</c:v>
              </c:pt>
              <c:pt idx="1012">
                <c:v>-0.19065704519559434</c:v>
              </c:pt>
              <c:pt idx="1013">
                <c:v>-0.1980630459551842</c:v>
              </c:pt>
              <c:pt idx="1014">
                <c:v>-0.20622863653627044</c:v>
              </c:pt>
              <c:pt idx="1015">
                <c:v>-0.20622863653627044</c:v>
              </c:pt>
              <c:pt idx="1016">
                <c:v>-0.19445499430307633</c:v>
              </c:pt>
              <c:pt idx="1017">
                <c:v>-0.20698822635776681</c:v>
              </c:pt>
              <c:pt idx="1018">
                <c:v>-0.20850740600075957</c:v>
              </c:pt>
              <c:pt idx="1019">
                <c:v>-0.19616407140144321</c:v>
              </c:pt>
              <c:pt idx="1020">
                <c:v>-0.18344094189137861</c:v>
              </c:pt>
              <c:pt idx="1021">
                <c:v>-0.19711355867831371</c:v>
              </c:pt>
              <c:pt idx="1022">
                <c:v>-0.19445499430307633</c:v>
              </c:pt>
              <c:pt idx="1023">
                <c:v>-0.20281048233953669</c:v>
              </c:pt>
              <c:pt idx="1024">
                <c:v>-0.20281048233953669</c:v>
              </c:pt>
              <c:pt idx="1025">
                <c:v>-0.20736802126851506</c:v>
              </c:pt>
              <c:pt idx="1026">
                <c:v>-0.21933156095708317</c:v>
              </c:pt>
              <c:pt idx="1027">
                <c:v>-0.2176224838587163</c:v>
              </c:pt>
              <c:pt idx="1028">
                <c:v>-0.21306494492973793</c:v>
              </c:pt>
              <c:pt idx="1029">
                <c:v>-0.21116597037599694</c:v>
              </c:pt>
              <c:pt idx="1030">
                <c:v>-0.21629320167109756</c:v>
              </c:pt>
              <c:pt idx="1031">
                <c:v>-0.20584884162552219</c:v>
              </c:pt>
              <c:pt idx="1032">
                <c:v>-0.21040638055450056</c:v>
              </c:pt>
              <c:pt idx="1033">
                <c:v>-0.21838207368021267</c:v>
              </c:pt>
              <c:pt idx="1034">
                <c:v>-0.2166729965818458</c:v>
              </c:pt>
              <c:pt idx="1035">
                <c:v>-0.22180022787694642</c:v>
              </c:pt>
              <c:pt idx="1036">
                <c:v>-0.22312951006456516</c:v>
              </c:pt>
              <c:pt idx="1037">
                <c:v>-0.23167489555639953</c:v>
              </c:pt>
              <c:pt idx="1038">
                <c:v>-0.24173946069122676</c:v>
              </c:pt>
              <c:pt idx="1039">
                <c:v>-0.25256361564755037</c:v>
              </c:pt>
              <c:pt idx="1040">
                <c:v>-0.24211925560197489</c:v>
              </c:pt>
              <c:pt idx="1041">
                <c:v>-0.22977592100265853</c:v>
              </c:pt>
              <c:pt idx="1042">
                <c:v>-0.23262438283327003</c:v>
              </c:pt>
              <c:pt idx="1043">
                <c:v>-0.24060007595898214</c:v>
              </c:pt>
              <c:pt idx="1044">
                <c:v>-0.24211925560197489</c:v>
              </c:pt>
              <c:pt idx="1045">
                <c:v>-0.24990505127231299</c:v>
              </c:pt>
              <c:pt idx="1046">
                <c:v>-0.24287884542347138</c:v>
              </c:pt>
              <c:pt idx="1047">
                <c:v>-0.24097987086973038</c:v>
              </c:pt>
              <c:pt idx="1048">
                <c:v>-0.22863653627041403</c:v>
              </c:pt>
              <c:pt idx="1049">
                <c:v>-0.23072540827952903</c:v>
              </c:pt>
              <c:pt idx="1050">
                <c:v>-0.23414356247626278</c:v>
              </c:pt>
              <c:pt idx="1051">
                <c:v>-0.23053551082415491</c:v>
              </c:pt>
              <c:pt idx="1052">
                <c:v>-0.23300417774401827</c:v>
              </c:pt>
              <c:pt idx="1053">
                <c:v>-0.23490315229775915</c:v>
              </c:pt>
              <c:pt idx="1054">
                <c:v>-0.23908089631598939</c:v>
              </c:pt>
              <c:pt idx="1055">
                <c:v>-0.23965058868211164</c:v>
              </c:pt>
              <c:pt idx="1056">
                <c:v>-0.22768704899354353</c:v>
              </c:pt>
              <c:pt idx="1057">
                <c:v>-0.22293961260919104</c:v>
              </c:pt>
              <c:pt idx="1058">
                <c:v>-0.22920622863653628</c:v>
              </c:pt>
              <c:pt idx="1059">
                <c:v>-0.21439422711735667</c:v>
              </c:pt>
              <c:pt idx="1060">
                <c:v>-0.21800227876946454</c:v>
              </c:pt>
              <c:pt idx="1061">
                <c:v>-0.23167489555639953</c:v>
              </c:pt>
              <c:pt idx="1062">
                <c:v>-0.25788074439802511</c:v>
              </c:pt>
              <c:pt idx="1063">
                <c:v>-0.25332320546904674</c:v>
              </c:pt>
              <c:pt idx="1064">
                <c:v>-0.24591720470945688</c:v>
              </c:pt>
              <c:pt idx="1065">
                <c:v>-0.23072540827952903</c:v>
              </c:pt>
              <c:pt idx="1066">
                <c:v>-0.21838207368021267</c:v>
              </c:pt>
              <c:pt idx="1067">
                <c:v>-0.20793771363463731</c:v>
              </c:pt>
              <c:pt idx="1068">
                <c:v>-0.20869730345613369</c:v>
              </c:pt>
              <c:pt idx="1069">
                <c:v>-0.21306494492973793</c:v>
              </c:pt>
              <c:pt idx="1070">
                <c:v>-0.21097607292062281</c:v>
              </c:pt>
              <c:pt idx="1071">
                <c:v>-0.2126851500189898</c:v>
              </c:pt>
              <c:pt idx="1072">
                <c:v>-0.21800227876946454</c:v>
              </c:pt>
              <c:pt idx="1073">
                <c:v>-0.21382453475123431</c:v>
              </c:pt>
              <c:pt idx="1074">
                <c:v>-0.20983668818837831</c:v>
              </c:pt>
              <c:pt idx="1075">
                <c:v>-0.20015191796429932</c:v>
              </c:pt>
              <c:pt idx="1076">
                <c:v>-0.20262058488416257</c:v>
              </c:pt>
              <c:pt idx="1077">
                <c:v>-0.2009115077857957</c:v>
              </c:pt>
              <c:pt idx="1078">
                <c:v>-0.20926699582225594</c:v>
              </c:pt>
              <c:pt idx="1079">
                <c:v>-0.21401443220660843</c:v>
              </c:pt>
              <c:pt idx="1080">
                <c:v>-0.20983668818837831</c:v>
              </c:pt>
              <c:pt idx="1081">
                <c:v>-0.20338017470565894</c:v>
              </c:pt>
              <c:pt idx="1082">
                <c:v>-0.21154576528674518</c:v>
              </c:pt>
              <c:pt idx="1083">
                <c:v>-0.21401443220660843</c:v>
              </c:pt>
              <c:pt idx="1084">
                <c:v>-0.21724268894796805</c:v>
              </c:pt>
              <c:pt idx="1085">
                <c:v>-0.21249525256361568</c:v>
              </c:pt>
              <c:pt idx="1086">
                <c:v>-0.20698822635776681</c:v>
              </c:pt>
              <c:pt idx="1087">
                <c:v>-0.19027725028484621</c:v>
              </c:pt>
              <c:pt idx="1088">
                <c:v>-0.18932776300797571</c:v>
              </c:pt>
              <c:pt idx="1089">
                <c:v>-0.18951766046334984</c:v>
              </c:pt>
              <c:pt idx="1090">
                <c:v>-0.20148120015191795</c:v>
              </c:pt>
              <c:pt idx="1091">
                <c:v>-0.20243068742878845</c:v>
              </c:pt>
              <c:pt idx="1092">
                <c:v>-0.20186099506266619</c:v>
              </c:pt>
              <c:pt idx="1093">
                <c:v>-0.20015191796429932</c:v>
              </c:pt>
              <c:pt idx="1094">
                <c:v>-0.19274591720470946</c:v>
              </c:pt>
              <c:pt idx="1095">
                <c:v>-0.18913786555260159</c:v>
              </c:pt>
              <c:pt idx="1096">
                <c:v>-0.19464489175845046</c:v>
              </c:pt>
              <c:pt idx="1097">
                <c:v>-0.19293581466008358</c:v>
              </c:pt>
              <c:pt idx="1098">
                <c:v>-0.20357007216103307</c:v>
              </c:pt>
              <c:pt idx="1099">
                <c:v>-0.20110140524116982</c:v>
              </c:pt>
              <c:pt idx="1100">
                <c:v>-0.20869730345613369</c:v>
              </c:pt>
              <c:pt idx="1101">
                <c:v>-0.21496391948347893</c:v>
              </c:pt>
              <c:pt idx="1102">
                <c:v>-0.20945689327763006</c:v>
              </c:pt>
              <c:pt idx="1103">
                <c:v>-0.20622863653627044</c:v>
              </c:pt>
              <c:pt idx="1104">
                <c:v>-0.20110140524116982</c:v>
              </c:pt>
              <c:pt idx="1105">
                <c:v>-0.19692366122293958</c:v>
              </c:pt>
              <c:pt idx="1106">
                <c:v>-0.19787314849981008</c:v>
              </c:pt>
              <c:pt idx="1107">
                <c:v>-0.19654386631219145</c:v>
              </c:pt>
              <c:pt idx="1108">
                <c:v>-0.2020508925180402</c:v>
              </c:pt>
              <c:pt idx="1109">
                <c:v>-0.20831750854538544</c:v>
              </c:pt>
              <c:pt idx="1110">
                <c:v>-0.18742878845423472</c:v>
              </c:pt>
              <c:pt idx="1111">
                <c:v>-0.18742878845423472</c:v>
              </c:pt>
              <c:pt idx="1112">
                <c:v>-0.18420053171287509</c:v>
              </c:pt>
              <c:pt idx="1113">
                <c:v>-0.18363083934675273</c:v>
              </c:pt>
              <c:pt idx="1114">
                <c:v>-0.18875807064185335</c:v>
              </c:pt>
              <c:pt idx="1115">
                <c:v>-0.19578427649069507</c:v>
              </c:pt>
              <c:pt idx="1116">
                <c:v>-0.2048993543486517</c:v>
              </c:pt>
              <c:pt idx="1117">
                <c:v>-0.22123053551082417</c:v>
              </c:pt>
              <c:pt idx="1118">
                <c:v>-0.22312951006456516</c:v>
              </c:pt>
              <c:pt idx="1119">
                <c:v>-0.21933156095708317</c:v>
              </c:pt>
              <c:pt idx="1120">
                <c:v>-0.22199012533232054</c:v>
              </c:pt>
              <c:pt idx="1121">
                <c:v>-0.2216103304215723</c:v>
              </c:pt>
              <c:pt idx="1122">
                <c:v>-0.2020508925180402</c:v>
              </c:pt>
              <c:pt idx="1123">
                <c:v>-0.19768325104443596</c:v>
              </c:pt>
              <c:pt idx="1124">
                <c:v>-0.21629320167109756</c:v>
              </c:pt>
              <c:pt idx="1125">
                <c:v>-0.22199012533232054</c:v>
              </c:pt>
              <c:pt idx="1126">
                <c:v>-0.23110520319027728</c:v>
              </c:pt>
              <c:pt idx="1127">
                <c:v>-0.23091530573490315</c:v>
              </c:pt>
              <c:pt idx="1128">
                <c:v>-0.23737181921762252</c:v>
              </c:pt>
              <c:pt idx="1129">
                <c:v>-0.24268894796809726</c:v>
              </c:pt>
              <c:pt idx="1130">
                <c:v>-0.24420812761109001</c:v>
              </c:pt>
              <c:pt idx="1131">
                <c:v>-0.23015571591340678</c:v>
              </c:pt>
              <c:pt idx="1132">
                <c:v>-0.22407899734143566</c:v>
              </c:pt>
              <c:pt idx="1133">
                <c:v>-0.21933156095708317</c:v>
              </c:pt>
              <c:pt idx="1134">
                <c:v>-0.22901633118116216</c:v>
              </c:pt>
              <c:pt idx="1135">
                <c:v>-0.23262438283327003</c:v>
              </c:pt>
              <c:pt idx="1136">
                <c:v>-0.23604253703000377</c:v>
              </c:pt>
              <c:pt idx="1137">
                <c:v>-0.23718192176224839</c:v>
              </c:pt>
              <c:pt idx="1138">
                <c:v>-0.24135966578047852</c:v>
              </c:pt>
              <c:pt idx="1139">
                <c:v>-0.2489555639954425</c:v>
              </c:pt>
              <c:pt idx="1140">
                <c:v>-0.25427269274591724</c:v>
              </c:pt>
              <c:pt idx="1141">
                <c:v>-0.26490695024686672</c:v>
              </c:pt>
              <c:pt idx="1142">
                <c:v>-0.26946448917584509</c:v>
              </c:pt>
              <c:pt idx="1143">
                <c:v>-0.26946448917584509</c:v>
              </c:pt>
              <c:pt idx="1144">
                <c:v>-0.26395746296999623</c:v>
              </c:pt>
              <c:pt idx="1145">
                <c:v>-0.26395746296999623</c:v>
              </c:pt>
              <c:pt idx="1146">
                <c:v>-0.2696543866312191</c:v>
              </c:pt>
              <c:pt idx="1147">
                <c:v>-0.26186859096088111</c:v>
              </c:pt>
              <c:pt idx="1148">
                <c:v>-0.2656665400683631</c:v>
              </c:pt>
              <c:pt idx="1149">
                <c:v>-0.24838587162932013</c:v>
              </c:pt>
              <c:pt idx="1150">
                <c:v>-0.23148499810102541</c:v>
              </c:pt>
              <c:pt idx="1151">
                <c:v>-0.2225598176984428</c:v>
              </c:pt>
              <c:pt idx="1152">
                <c:v>-0.23395366502088877</c:v>
              </c:pt>
              <c:pt idx="1153">
                <c:v>-0.22350930497531329</c:v>
              </c:pt>
              <c:pt idx="1154">
                <c:v>-0.22464868970755791</c:v>
              </c:pt>
              <c:pt idx="1155">
                <c:v>-0.23053551082415491</c:v>
              </c:pt>
              <c:pt idx="1156">
                <c:v>-0.22901633118116216</c:v>
              </c:pt>
              <c:pt idx="1157">
                <c:v>-0.21420432966198255</c:v>
              </c:pt>
              <c:pt idx="1158">
                <c:v>-0.2126851500189898</c:v>
              </c:pt>
              <c:pt idx="1159">
                <c:v>-0.22104063805545004</c:v>
              </c:pt>
              <c:pt idx="1160">
                <c:v>-0.2185719711355868</c:v>
              </c:pt>
              <c:pt idx="1161">
                <c:v>-0.21971135586783141</c:v>
              </c:pt>
              <c:pt idx="1162">
                <c:v>-0.21895176604633493</c:v>
              </c:pt>
              <c:pt idx="1163">
                <c:v>-0.21249525256361568</c:v>
              </c:pt>
              <c:pt idx="1164">
                <c:v>-0.22085074060007592</c:v>
              </c:pt>
              <c:pt idx="1165">
                <c:v>-0.22825674135966578</c:v>
              </c:pt>
              <c:pt idx="1166">
                <c:v>-0.2312951006456514</c:v>
              </c:pt>
              <c:pt idx="1167">
                <c:v>-0.23547284466388152</c:v>
              </c:pt>
              <c:pt idx="1168">
                <c:v>-0.23015571591340678</c:v>
              </c:pt>
              <c:pt idx="1169">
                <c:v>-0.23167489555639953</c:v>
              </c:pt>
              <c:pt idx="1170">
                <c:v>-0.2362324344853779</c:v>
              </c:pt>
              <c:pt idx="1171">
                <c:v>-0.22882643372578804</c:v>
              </c:pt>
              <c:pt idx="1172">
                <c:v>-0.22085074060007592</c:v>
              </c:pt>
              <c:pt idx="1173">
                <c:v>-0.20793771363463731</c:v>
              </c:pt>
              <c:pt idx="1174">
                <c:v>-0.20262058488416257</c:v>
              </c:pt>
              <c:pt idx="1175">
                <c:v>-0.20717812381314094</c:v>
              </c:pt>
              <c:pt idx="1176">
                <c:v>-0.21192556019749331</c:v>
              </c:pt>
              <c:pt idx="1177">
                <c:v>-0.22104063805545004</c:v>
              </c:pt>
              <c:pt idx="1178">
                <c:v>-0.23205469046714777</c:v>
              </c:pt>
              <c:pt idx="1179">
                <c:v>-0.2312951006456514</c:v>
              </c:pt>
              <c:pt idx="1180">
                <c:v>-0.23357387011014052</c:v>
              </c:pt>
              <c:pt idx="1181">
                <c:v>-0.23110520319027728</c:v>
              </c:pt>
              <c:pt idx="1182">
                <c:v>-0.22996581845803266</c:v>
              </c:pt>
              <c:pt idx="1183">
                <c:v>-0.23243448537789591</c:v>
              </c:pt>
              <c:pt idx="1184">
                <c:v>-0.23908089631598939</c:v>
              </c:pt>
              <c:pt idx="1185">
                <c:v>-0.23053551082415491</c:v>
              </c:pt>
              <c:pt idx="1186">
                <c:v>-0.22236992024306879</c:v>
              </c:pt>
              <c:pt idx="1187">
                <c:v>-0.22673756171667303</c:v>
              </c:pt>
              <c:pt idx="1188">
                <c:v>-0.22692745917204704</c:v>
              </c:pt>
              <c:pt idx="1189">
                <c:v>-0.22369920243068742</c:v>
              </c:pt>
              <c:pt idx="1190">
                <c:v>-0.21800227876946454</c:v>
              </c:pt>
              <c:pt idx="1191">
                <c:v>-0.22350930497531329</c:v>
              </c:pt>
              <c:pt idx="1192">
                <c:v>-0.2352829472085074</c:v>
              </c:pt>
              <c:pt idx="1193">
                <c:v>-0.23547284466388152</c:v>
              </c:pt>
              <c:pt idx="1194">
                <c:v>-0.23547284466388152</c:v>
              </c:pt>
              <c:pt idx="1195">
                <c:v>-0.23224458792252178</c:v>
              </c:pt>
              <c:pt idx="1196">
                <c:v>-0.22559817698442841</c:v>
              </c:pt>
              <c:pt idx="1197">
                <c:v>-0.21629320167109756</c:v>
              </c:pt>
              <c:pt idx="1198">
                <c:v>-0.21705279149259404</c:v>
              </c:pt>
              <c:pt idx="1199">
                <c:v>-0.21401443220660843</c:v>
              </c:pt>
              <c:pt idx="1200">
                <c:v>-0.20641853399164456</c:v>
              </c:pt>
              <c:pt idx="1201">
                <c:v>-0.20869730345613369</c:v>
              </c:pt>
              <c:pt idx="1202">
                <c:v>-0.18932776300797571</c:v>
              </c:pt>
              <c:pt idx="1203">
                <c:v>-0.18097227497151536</c:v>
              </c:pt>
              <c:pt idx="1204">
                <c:v>-0.1794530953285226</c:v>
              </c:pt>
              <c:pt idx="1205">
                <c:v>-0.17109760729206225</c:v>
              </c:pt>
              <c:pt idx="1206">
                <c:v>-0.164641093809343</c:v>
              </c:pt>
              <c:pt idx="1207">
                <c:v>-0.14944929737941515</c:v>
              </c:pt>
              <c:pt idx="1208">
                <c:v>-0.15818458032662364</c:v>
              </c:pt>
              <c:pt idx="1209">
                <c:v>-0.14944929737941515</c:v>
              </c:pt>
              <c:pt idx="1210">
                <c:v>-0.17071781238131412</c:v>
              </c:pt>
              <c:pt idx="1211">
                <c:v>-0.16312191416635013</c:v>
              </c:pt>
              <c:pt idx="1212">
                <c:v>-0.15229775921002664</c:v>
              </c:pt>
              <c:pt idx="1213">
                <c:v>-0.14887960501329278</c:v>
              </c:pt>
              <c:pt idx="1214">
                <c:v>-0.14014432206608429</c:v>
              </c:pt>
              <c:pt idx="1215">
                <c:v>-0.15476642612988989</c:v>
              </c:pt>
              <c:pt idx="1216">
                <c:v>-0.12096467907330044</c:v>
              </c:pt>
              <c:pt idx="1217">
                <c:v>-0.12381314090391193</c:v>
              </c:pt>
              <c:pt idx="1218">
                <c:v>-0.13691606532472467</c:v>
              </c:pt>
              <c:pt idx="1219">
                <c:v>-0.14736042537030003</c:v>
              </c:pt>
              <c:pt idx="1220">
                <c:v>-0.14546145081655903</c:v>
              </c:pt>
              <c:pt idx="1221">
                <c:v>-0.14679073300417778</c:v>
              </c:pt>
              <c:pt idx="1222">
                <c:v>-0.14565134827193316</c:v>
              </c:pt>
              <c:pt idx="1223">
                <c:v>-0.14052411697683254</c:v>
              </c:pt>
              <c:pt idx="1224">
                <c:v>-0.13577668059248005</c:v>
              </c:pt>
              <c:pt idx="1225">
                <c:v>-0.14318268135206991</c:v>
              </c:pt>
              <c:pt idx="1226">
                <c:v>-0.14565134827193316</c:v>
              </c:pt>
              <c:pt idx="1227">
                <c:v>-0.15248765666540065</c:v>
              </c:pt>
              <c:pt idx="1228">
                <c:v>-0.14963919483478927</c:v>
              </c:pt>
              <c:pt idx="1229">
                <c:v>-0.16046334979111276</c:v>
              </c:pt>
              <c:pt idx="1230">
                <c:v>-0.16919863273832125</c:v>
              </c:pt>
              <c:pt idx="1231">
                <c:v>-0.17413596657804786</c:v>
              </c:pt>
              <c:pt idx="1232">
                <c:v>-0.17109760729206225</c:v>
              </c:pt>
              <c:pt idx="1233">
                <c:v>-0.16938853019369537</c:v>
              </c:pt>
              <c:pt idx="1234">
                <c:v>-0.18211165970375998</c:v>
              </c:pt>
              <c:pt idx="1235">
                <c:v>-0.18590960881124197</c:v>
              </c:pt>
              <c:pt idx="1236">
                <c:v>-0.19274591720470946</c:v>
              </c:pt>
              <c:pt idx="1237">
                <c:v>-0.19616407140144321</c:v>
              </c:pt>
              <c:pt idx="1238">
                <c:v>-0.20072161033042157</c:v>
              </c:pt>
              <c:pt idx="1239">
                <c:v>-0.2030003797949107</c:v>
              </c:pt>
              <c:pt idx="1240">
                <c:v>-0.1999620205089252</c:v>
              </c:pt>
              <c:pt idx="1241">
                <c:v>-0.20129130269654383</c:v>
              </c:pt>
              <c:pt idx="1242">
                <c:v>-0.19236612229396122</c:v>
              </c:pt>
              <c:pt idx="1243">
                <c:v>-0.19578427649069507</c:v>
              </c:pt>
              <c:pt idx="1244">
                <c:v>-0.20281048233953669</c:v>
              </c:pt>
              <c:pt idx="1245">
                <c:v>-0.20527914925939994</c:v>
              </c:pt>
              <c:pt idx="1246">
                <c:v>-0.21724268894796805</c:v>
              </c:pt>
              <c:pt idx="1247">
                <c:v>-0.21800227876946454</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-8.3234244946492897E-3</c:v>
              </c:pt>
              <c:pt idx="2">
                <c:v>-4.1617122473246115E-2</c:v>
              </c:pt>
              <c:pt idx="3">
                <c:v>-4.0031708283789214E-2</c:v>
              </c:pt>
              <c:pt idx="4">
                <c:v>-1.9421323820848269E-2</c:v>
              </c:pt>
              <c:pt idx="5">
                <c:v>-3.7257233452239413E-2</c:v>
              </c:pt>
              <c:pt idx="6">
                <c:v>-3.7653586999603639E-2</c:v>
              </c:pt>
              <c:pt idx="7">
                <c:v>-7.1343638525565023E-3</c:v>
              </c:pt>
              <c:pt idx="8">
                <c:v>9.512485136741855E-3</c:v>
              </c:pt>
              <c:pt idx="9">
                <c:v>1.5854141894569906E-2</c:v>
              </c:pt>
              <c:pt idx="10">
                <c:v>7.9270709472849532E-3</c:v>
              </c:pt>
              <c:pt idx="11">
                <c:v>-7.5307173999207278E-3</c:v>
              </c:pt>
              <c:pt idx="12">
                <c:v>2.3781212841855748E-3</c:v>
              </c:pt>
              <c:pt idx="13">
                <c:v>-1.6646848989298468E-2</c:v>
              </c:pt>
              <c:pt idx="14">
                <c:v>-2.298850574712652E-2</c:v>
              </c:pt>
              <c:pt idx="15">
                <c:v>-1.3079667063020217E-2</c:v>
              </c:pt>
              <c:pt idx="16">
                <c:v>-5.152596115735264E-3</c:v>
              </c:pt>
              <c:pt idx="17">
                <c:v>-1.7043202536662694E-2</c:v>
              </c:pt>
              <c:pt idx="18">
                <c:v>-2.5366627031311983E-2</c:v>
              </c:pt>
              <c:pt idx="19">
                <c:v>-6.3416567578280514E-3</c:v>
              </c:pt>
              <c:pt idx="20">
                <c:v>-2.1799445105033732E-2</c:v>
              </c:pt>
              <c:pt idx="21">
                <c:v>-1.7439556084026919E-2</c:v>
              </c:pt>
              <c:pt idx="22">
                <c:v>-1.6646848989298468E-2</c:v>
              </c:pt>
              <c:pt idx="23">
                <c:v>-1.3079667063020217E-2</c:v>
              </c:pt>
              <c:pt idx="24">
                <c:v>-1.6250495441934243E-2</c:v>
              </c:pt>
              <c:pt idx="25">
                <c:v>-2.5366627031311983E-2</c:v>
              </c:pt>
              <c:pt idx="26">
                <c:v>-4.0031708283789214E-2</c:v>
              </c:pt>
              <c:pt idx="27">
                <c:v>-3.9239001189060652E-2</c:v>
              </c:pt>
              <c:pt idx="28">
                <c:v>-3.9635354736424877E-2</c:v>
              </c:pt>
              <c:pt idx="29">
                <c:v>-1.4268727705113005E-2</c:v>
              </c:pt>
              <c:pt idx="30">
                <c:v>-3.5671819262782511E-3</c:v>
              </c:pt>
              <c:pt idx="31">
                <c:v>1.1494252873563093E-2</c:v>
              </c:pt>
              <c:pt idx="32">
                <c:v>1.0701545778834642E-2</c:v>
              </c:pt>
              <c:pt idx="33">
                <c:v>5.7867617915180247E-2</c:v>
              </c:pt>
              <c:pt idx="34">
                <c:v>8.4819659135949133E-2</c:v>
              </c:pt>
              <c:pt idx="35">
                <c:v>7.5307173999207278E-2</c:v>
              </c:pt>
              <c:pt idx="36">
                <c:v>0.10344827586206873</c:v>
              </c:pt>
              <c:pt idx="37">
                <c:v>8.4819659135949133E-2</c:v>
              </c:pt>
              <c:pt idx="38">
                <c:v>7.1343638525564801E-2</c:v>
              </c:pt>
              <c:pt idx="39">
                <c:v>5.5885850178359009E-2</c:v>
              </c:pt>
              <c:pt idx="40">
                <c:v>3.9635354736424988E-2</c:v>
              </c:pt>
              <c:pt idx="41">
                <c:v>1.7835909631391145E-2</c:v>
              </c:pt>
              <c:pt idx="42">
                <c:v>2.0610384462940834E-2</c:v>
              </c:pt>
              <c:pt idx="43">
                <c:v>2.2988505747126409E-2</c:v>
              </c:pt>
              <c:pt idx="44">
                <c:v>2.1799445105033621E-2</c:v>
              </c:pt>
              <c:pt idx="45">
                <c:v>2.5366627031311761E-2</c:v>
              </c:pt>
              <c:pt idx="46">
                <c:v>4.4787950852160252E-2</c:v>
              </c:pt>
              <c:pt idx="47">
                <c:v>4.9940546967895294E-2</c:v>
              </c:pt>
              <c:pt idx="48">
                <c:v>4.2013476020610341E-2</c:v>
              </c:pt>
              <c:pt idx="49">
                <c:v>6.0642092746730158E-2</c:v>
              </c:pt>
              <c:pt idx="50">
                <c:v>5.311137534680932E-2</c:v>
              </c:pt>
              <c:pt idx="51">
                <c:v>1.9817677368212383E-3</c:v>
              </c:pt>
              <c:pt idx="52">
                <c:v>-5.5489496630994894E-3</c:v>
              </c:pt>
              <c:pt idx="53">
                <c:v>3.1311930241775476E-2</c:v>
              </c:pt>
              <c:pt idx="54">
                <c:v>1.1494252873563093E-2</c:v>
              </c:pt>
              <c:pt idx="55">
                <c:v>2.7744748315496892E-3</c:v>
              </c:pt>
              <c:pt idx="56">
                <c:v>3.5671819262781401E-3</c:v>
              </c:pt>
              <c:pt idx="57">
                <c:v>1.8628616726119596E-2</c:v>
              </c:pt>
              <c:pt idx="58">
                <c:v>7.1343638525565023E-3</c:v>
              </c:pt>
              <c:pt idx="59">
                <c:v>-2.8141101862861784E-2</c:v>
              </c:pt>
              <c:pt idx="60">
                <c:v>-2.1006738010305281E-2</c:v>
              </c:pt>
              <c:pt idx="61">
                <c:v>-3.6068172810146737E-2</c:v>
              </c:pt>
              <c:pt idx="62">
                <c:v>-3.210463733650426E-2</c:v>
              </c:pt>
              <c:pt idx="63">
                <c:v>5.5489496630993784E-3</c:v>
              </c:pt>
              <c:pt idx="64">
                <c:v>4.7562425683709275E-3</c:v>
              </c:pt>
              <c:pt idx="65">
                <c:v>1.3476020610384332E-2</c:v>
              </c:pt>
              <c:pt idx="66">
                <c:v>8.7197780420134041E-3</c:v>
              </c:pt>
              <c:pt idx="67">
                <c:v>1.545778834720557E-2</c:v>
              </c:pt>
              <c:pt idx="68">
                <c:v>3.0915576694411362E-2</c:v>
              </c:pt>
              <c:pt idx="69">
                <c:v>4.7166072136345605E-2</c:v>
              </c:pt>
              <c:pt idx="70">
                <c:v>5.1922314704716532E-2</c:v>
              </c:pt>
              <c:pt idx="71">
                <c:v>2.378121284185486E-2</c:v>
              </c:pt>
              <c:pt idx="72">
                <c:v>2.9330162504954238E-2</c:v>
              </c:pt>
              <c:pt idx="73">
                <c:v>4.9940546967895294E-2</c:v>
              </c:pt>
              <c:pt idx="74">
                <c:v>4.7958779231074056E-2</c:v>
              </c:pt>
              <c:pt idx="75">
                <c:v>6.4605628220372635E-2</c:v>
              </c:pt>
              <c:pt idx="76">
                <c:v>8.4819659135949133E-2</c:v>
              </c:pt>
              <c:pt idx="77">
                <c:v>0.12366230677764567</c:v>
              </c:pt>
              <c:pt idx="78">
                <c:v>0.1442726912405865</c:v>
              </c:pt>
              <c:pt idx="79">
                <c:v>0.14387633769322239</c:v>
              </c:pt>
              <c:pt idx="80">
                <c:v>0.12088783194609598</c:v>
              </c:pt>
              <c:pt idx="81">
                <c:v>0.10939357907253267</c:v>
              </c:pt>
              <c:pt idx="82">
                <c:v>9.9881093935790588E-2</c:v>
              </c:pt>
              <c:pt idx="83">
                <c:v>0.10107015457788338</c:v>
              </c:pt>
              <c:pt idx="84">
                <c:v>0.1771700356718191</c:v>
              </c:pt>
              <c:pt idx="85">
                <c:v>0.21680539040824409</c:v>
              </c:pt>
              <c:pt idx="86">
                <c:v>0.20729290527150224</c:v>
              </c:pt>
              <c:pt idx="87">
                <c:v>0.1700356718192626</c:v>
              </c:pt>
              <c:pt idx="88">
                <c:v>0.17241379310344818</c:v>
              </c:pt>
              <c:pt idx="89">
                <c:v>0.15537059056678548</c:v>
              </c:pt>
              <c:pt idx="90">
                <c:v>0.15457788347205703</c:v>
              </c:pt>
              <c:pt idx="91">
                <c:v>0.14347998414585805</c:v>
              </c:pt>
              <c:pt idx="92">
                <c:v>0.14942528735632177</c:v>
              </c:pt>
              <c:pt idx="93">
                <c:v>0.20332936979785976</c:v>
              </c:pt>
              <c:pt idx="94">
                <c:v>0.19659135949266737</c:v>
              </c:pt>
              <c:pt idx="95">
                <c:v>0.19659135949266737</c:v>
              </c:pt>
              <c:pt idx="96">
                <c:v>0.18985334918747521</c:v>
              </c:pt>
              <c:pt idx="97">
                <c:v>0.1811335711454618</c:v>
              </c:pt>
              <c:pt idx="98">
                <c:v>0.19302417756638923</c:v>
              </c:pt>
              <c:pt idx="99">
                <c:v>0.2342449464922709</c:v>
              </c:pt>
              <c:pt idx="100">
                <c:v>0.23147047166072121</c:v>
              </c:pt>
              <c:pt idx="101">
                <c:v>0.28695996829171611</c:v>
              </c:pt>
              <c:pt idx="102">
                <c:v>0.2766547760602458</c:v>
              </c:pt>
              <c:pt idx="103">
                <c:v>0.27744748315497425</c:v>
              </c:pt>
              <c:pt idx="104">
                <c:v>0.24930638129211236</c:v>
              </c:pt>
              <c:pt idx="105">
                <c:v>0.28141101862861673</c:v>
              </c:pt>
              <c:pt idx="106">
                <c:v>0.2695204122076893</c:v>
              </c:pt>
              <c:pt idx="107">
                <c:v>0.25009908838684081</c:v>
              </c:pt>
              <c:pt idx="108">
                <c:v>0.24613555291319833</c:v>
              </c:pt>
              <c:pt idx="109">
                <c:v>0.25802615933412598</c:v>
              </c:pt>
              <c:pt idx="110">
                <c:v>0.24811732065001957</c:v>
              </c:pt>
              <c:pt idx="111">
                <c:v>0.22156163297661502</c:v>
              </c:pt>
              <c:pt idx="112">
                <c:v>0.19857312722948861</c:v>
              </c:pt>
              <c:pt idx="113">
                <c:v>0.2156163297661513</c:v>
              </c:pt>
              <c:pt idx="114">
                <c:v>0.18549346016646862</c:v>
              </c:pt>
              <c:pt idx="115">
                <c:v>0.1882679349980183</c:v>
              </c:pt>
              <c:pt idx="116">
                <c:v>0.20768925881886635</c:v>
              </c:pt>
              <c:pt idx="117">
                <c:v>0.19896948077685295</c:v>
              </c:pt>
              <c:pt idx="118">
                <c:v>0.2140309155766944</c:v>
              </c:pt>
              <c:pt idx="119">
                <c:v>0.20808561236623069</c:v>
              </c:pt>
              <c:pt idx="120">
                <c:v>0.24653190646056267</c:v>
              </c:pt>
              <c:pt idx="121">
                <c:v>0.28616726119698765</c:v>
              </c:pt>
              <c:pt idx="122">
                <c:v>0.26595323028141094</c:v>
              </c:pt>
              <c:pt idx="123">
                <c:v>0.26317875544986125</c:v>
              </c:pt>
              <c:pt idx="124">
                <c:v>0.23662306777645647</c:v>
              </c:pt>
              <c:pt idx="125">
                <c:v>0.20927467300832348</c:v>
              </c:pt>
              <c:pt idx="126">
                <c:v>0.17241379310344818</c:v>
              </c:pt>
              <c:pt idx="127">
                <c:v>0.18707887435592552</c:v>
              </c:pt>
              <c:pt idx="128">
                <c:v>0.205311137534681</c:v>
              </c:pt>
              <c:pt idx="129">
                <c:v>0.19936583432421728</c:v>
              </c:pt>
              <c:pt idx="130">
                <c:v>0.21957986523979378</c:v>
              </c:pt>
              <c:pt idx="131">
                <c:v>0.20570749108204511</c:v>
              </c:pt>
              <c:pt idx="132">
                <c:v>0.24019024970273462</c:v>
              </c:pt>
              <c:pt idx="133">
                <c:v>0.24375743162901298</c:v>
              </c:pt>
              <c:pt idx="134">
                <c:v>0.27784383670233836</c:v>
              </c:pt>
              <c:pt idx="135">
                <c:v>0.23067776456599276</c:v>
              </c:pt>
              <c:pt idx="136">
                <c:v>0.31311930241775654</c:v>
              </c:pt>
              <c:pt idx="137">
                <c:v>0.39516448672215621</c:v>
              </c:pt>
              <c:pt idx="138">
                <c:v>0.5350772889417359</c:v>
              </c:pt>
              <c:pt idx="139">
                <c:v>0.49821640903686082</c:v>
              </c:pt>
              <c:pt idx="140">
                <c:v>0.64724534284581847</c:v>
              </c:pt>
              <c:pt idx="141">
                <c:v>0.59928656361474419</c:v>
              </c:pt>
              <c:pt idx="142">
                <c:v>0.58898137138327367</c:v>
              </c:pt>
              <c:pt idx="143">
                <c:v>0.55766944114149819</c:v>
              </c:pt>
              <c:pt idx="144">
                <c:v>0.42330558858501788</c:v>
              </c:pt>
              <c:pt idx="145">
                <c:v>0.36979785969084422</c:v>
              </c:pt>
              <c:pt idx="146">
                <c:v>0.38604835513277824</c:v>
              </c:pt>
              <c:pt idx="147">
                <c:v>0.39239001189060629</c:v>
              </c:pt>
              <c:pt idx="148">
                <c:v>0.40229885057471271</c:v>
              </c:pt>
              <c:pt idx="149">
                <c:v>0.39516448672215621</c:v>
              </c:pt>
              <c:pt idx="150">
                <c:v>0.42172017439556075</c:v>
              </c:pt>
              <c:pt idx="151">
                <c:v>0.44272691240586592</c:v>
              </c:pt>
              <c:pt idx="152">
                <c:v>0.45739199365834304</c:v>
              </c:pt>
              <c:pt idx="153">
                <c:v>0.47879508521601277</c:v>
              </c:pt>
              <c:pt idx="154">
                <c:v>0.44867221561632964</c:v>
              </c:pt>
              <c:pt idx="155">
                <c:v>0.45223939754260778</c:v>
              </c:pt>
              <c:pt idx="156">
                <c:v>0.41854934601664673</c:v>
              </c:pt>
              <c:pt idx="157">
                <c:v>0.42449464922711044</c:v>
              </c:pt>
              <c:pt idx="158">
                <c:v>0.41260404280618301</c:v>
              </c:pt>
              <c:pt idx="159">
                <c:v>0.41300039635354735</c:v>
              </c:pt>
              <c:pt idx="160">
                <c:v>0.42647641696393168</c:v>
              </c:pt>
              <c:pt idx="161">
                <c:v>0.45303210463733645</c:v>
              </c:pt>
              <c:pt idx="162">
                <c:v>0.45897740784780017</c:v>
              </c:pt>
              <c:pt idx="163">
                <c:v>0.47166072136345627</c:v>
              </c:pt>
              <c:pt idx="164">
                <c:v>0.5021799445105033</c:v>
              </c:pt>
              <c:pt idx="165">
                <c:v>0.56480380499405469</c:v>
              </c:pt>
              <c:pt idx="166">
                <c:v>0.53349187475227877</c:v>
              </c:pt>
              <c:pt idx="167">
                <c:v>0.53151010701545753</c:v>
              </c:pt>
              <c:pt idx="168">
                <c:v>0.52120491478398723</c:v>
              </c:pt>
              <c:pt idx="169">
                <c:v>0.51050336900515259</c:v>
              </c:pt>
              <c:pt idx="170">
                <c:v>0.5180340864050732</c:v>
              </c:pt>
              <c:pt idx="171">
                <c:v>0.48830757035275463</c:v>
              </c:pt>
              <c:pt idx="172">
                <c:v>0.46650812524772101</c:v>
              </c:pt>
              <c:pt idx="173">
                <c:v>0.47126436781609193</c:v>
              </c:pt>
              <c:pt idx="174">
                <c:v>0.46135552913198552</c:v>
              </c:pt>
              <c:pt idx="175">
                <c:v>0.45065398335315088</c:v>
              </c:pt>
              <c:pt idx="176">
                <c:v>0.48236226714229091</c:v>
              </c:pt>
              <c:pt idx="177">
                <c:v>0.48870392390011896</c:v>
              </c:pt>
              <c:pt idx="178">
                <c:v>0.48474038842647649</c:v>
              </c:pt>
              <c:pt idx="179">
                <c:v>0.45461751882679335</c:v>
              </c:pt>
              <c:pt idx="180">
                <c:v>0.45342845818470057</c:v>
              </c:pt>
              <c:pt idx="181">
                <c:v>0.46531906460562822</c:v>
              </c:pt>
              <c:pt idx="182">
                <c:v>0.5108997225525167</c:v>
              </c:pt>
              <c:pt idx="183">
                <c:v>0.5406262386048355</c:v>
              </c:pt>
              <c:pt idx="184">
                <c:v>0.5350772889417359</c:v>
              </c:pt>
              <c:pt idx="185">
                <c:v>0.57431629013079655</c:v>
              </c:pt>
              <c:pt idx="186">
                <c:v>0.53309552120491466</c:v>
              </c:pt>
              <c:pt idx="187">
                <c:v>0.53785176377328581</c:v>
              </c:pt>
              <c:pt idx="188">
                <c:v>0.6175188267934999</c:v>
              </c:pt>
              <c:pt idx="189">
                <c:v>0.58818866428854522</c:v>
              </c:pt>
              <c:pt idx="190">
                <c:v>0.52120491478398723</c:v>
              </c:pt>
              <c:pt idx="191">
                <c:v>0.53349187475227877</c:v>
              </c:pt>
              <c:pt idx="192">
                <c:v>0.56876734046769717</c:v>
              </c:pt>
              <c:pt idx="193">
                <c:v>0.59611573523583017</c:v>
              </c:pt>
              <c:pt idx="194">
                <c:v>0.68965517241379315</c:v>
              </c:pt>
              <c:pt idx="195">
                <c:v>0.65398335315101064</c:v>
              </c:pt>
              <c:pt idx="196">
                <c:v>0.65873959571938157</c:v>
              </c:pt>
              <c:pt idx="197">
                <c:v>0.61236623067776463</c:v>
              </c:pt>
              <c:pt idx="198">
                <c:v>0.59809750297265141</c:v>
              </c:pt>
              <c:pt idx="199">
                <c:v>0.6191042409829568</c:v>
              </c:pt>
              <c:pt idx="200">
                <c:v>0.62940943321442733</c:v>
              </c:pt>
              <c:pt idx="201">
                <c:v>0.61157352358303618</c:v>
              </c:pt>
              <c:pt idx="202">
                <c:v>0.58422512881490274</c:v>
              </c:pt>
              <c:pt idx="203">
                <c:v>0.60562822037257225</c:v>
              </c:pt>
              <c:pt idx="204">
                <c:v>0.64962346413000382</c:v>
              </c:pt>
              <c:pt idx="205">
                <c:v>0.59611573523583017</c:v>
              </c:pt>
              <c:pt idx="206">
                <c:v>0.58501783590963119</c:v>
              </c:pt>
              <c:pt idx="207">
                <c:v>0.61672611969877122</c:v>
              </c:pt>
              <c:pt idx="208">
                <c:v>0.65437970669837475</c:v>
              </c:pt>
              <c:pt idx="209">
                <c:v>0.64922711058263971</c:v>
              </c:pt>
              <c:pt idx="210">
                <c:v>0.6591359492667459</c:v>
              </c:pt>
              <c:pt idx="211">
                <c:v>0.6535869996036463</c:v>
              </c:pt>
              <c:pt idx="212">
                <c:v>0.61355529131985742</c:v>
              </c:pt>
              <c:pt idx="213">
                <c:v>0.58263971462544584</c:v>
              </c:pt>
              <c:pt idx="214">
                <c:v>0.63218390804597702</c:v>
              </c:pt>
              <c:pt idx="215">
                <c:v>0.61712247324613556</c:v>
              </c:pt>
              <c:pt idx="216">
                <c:v>0.74157748711850946</c:v>
              </c:pt>
              <c:pt idx="217">
                <c:v>0.76575505350772888</c:v>
              </c:pt>
              <c:pt idx="218">
                <c:v>0.7602061038446295</c:v>
              </c:pt>
              <c:pt idx="219">
                <c:v>0.84383670233848584</c:v>
              </c:pt>
              <c:pt idx="220">
                <c:v>0.8149028933808955</c:v>
              </c:pt>
              <c:pt idx="221">
                <c:v>0.84938565200158544</c:v>
              </c:pt>
              <c:pt idx="222">
                <c:v>0.83392786365437965</c:v>
              </c:pt>
              <c:pt idx="223">
                <c:v>0.92271105826397148</c:v>
              </c:pt>
              <c:pt idx="224">
                <c:v>0.95243757431629006</c:v>
              </c:pt>
              <c:pt idx="225">
                <c:v>0.93301625049544179</c:v>
              </c:pt>
              <c:pt idx="226">
                <c:v>0.85374554102259204</c:v>
              </c:pt>
              <c:pt idx="227">
                <c:v>0.84898929845422111</c:v>
              </c:pt>
              <c:pt idx="228">
                <c:v>0.85652001585414173</c:v>
              </c:pt>
              <c:pt idx="229">
                <c:v>0.88228299643281782</c:v>
              </c:pt>
              <c:pt idx="230">
                <c:v>0.93460166468489891</c:v>
              </c:pt>
              <c:pt idx="231">
                <c:v>0.98335315101070142</c:v>
              </c:pt>
              <c:pt idx="232">
                <c:v>0.93341260404280613</c:v>
              </c:pt>
              <c:pt idx="233">
                <c:v>0.94015061434799829</c:v>
              </c:pt>
              <c:pt idx="234">
                <c:v>0.90527150217994445</c:v>
              </c:pt>
              <c:pt idx="235">
                <c:v>0.8446294094332143</c:v>
              </c:pt>
              <c:pt idx="236">
                <c:v>0.87633769322235411</c:v>
              </c:pt>
              <c:pt idx="237">
                <c:v>0.87990487514863247</c:v>
              </c:pt>
              <c:pt idx="238">
                <c:v>0.88188664288545371</c:v>
              </c:pt>
              <c:pt idx="239">
                <c:v>0.87831946095917535</c:v>
              </c:pt>
              <c:pt idx="240">
                <c:v>0.86999603646452628</c:v>
              </c:pt>
              <c:pt idx="241">
                <c:v>0.7788347205707491</c:v>
              </c:pt>
              <c:pt idx="242">
                <c:v>0.80935394371779612</c:v>
              </c:pt>
              <c:pt idx="243">
                <c:v>0.85136741973840668</c:v>
              </c:pt>
              <c:pt idx="244">
                <c:v>0.83273880301228687</c:v>
              </c:pt>
              <c:pt idx="245">
                <c:v>0.79984145858105427</c:v>
              </c:pt>
              <c:pt idx="246">
                <c:v>0.78834720570749095</c:v>
              </c:pt>
              <c:pt idx="247">
                <c:v>0.81450653983353138</c:v>
              </c:pt>
              <c:pt idx="248">
                <c:v>0.81411018628616705</c:v>
              </c:pt>
              <c:pt idx="249">
                <c:v>0.79231074118113343</c:v>
              </c:pt>
              <c:pt idx="250">
                <c:v>0.77011494252873569</c:v>
              </c:pt>
              <c:pt idx="251">
                <c:v>0.83709869203329368</c:v>
              </c:pt>
              <c:pt idx="252">
                <c:v>0.83709869203329368</c:v>
              </c:pt>
              <c:pt idx="253">
                <c:v>0.83670233848592934</c:v>
              </c:pt>
              <c:pt idx="254">
                <c:v>0.89021006738010278</c:v>
              </c:pt>
              <c:pt idx="255">
                <c:v>0.86206896551724133</c:v>
              </c:pt>
              <c:pt idx="256">
                <c:v>0.87911216805390402</c:v>
              </c:pt>
              <c:pt idx="257">
                <c:v>0.90923503765358693</c:v>
              </c:pt>
              <c:pt idx="258">
                <c:v>0.87871581450653968</c:v>
              </c:pt>
              <c:pt idx="259">
                <c:v>0.89972255251684508</c:v>
              </c:pt>
              <c:pt idx="260">
                <c:v>0.89932619896948074</c:v>
              </c:pt>
              <c:pt idx="261">
                <c:v>0.93777249306381272</c:v>
              </c:pt>
              <c:pt idx="262">
                <c:v>0.93143083630598489</c:v>
              </c:pt>
              <c:pt idx="263">
                <c:v>0.88585017835909619</c:v>
              </c:pt>
              <c:pt idx="264">
                <c:v>0.84661117717003553</c:v>
              </c:pt>
              <c:pt idx="265">
                <c:v>0.88585017835909619</c:v>
              </c:pt>
              <c:pt idx="266">
                <c:v>0.89377724930638136</c:v>
              </c:pt>
              <c:pt idx="267">
                <c:v>0.83947681331747925</c:v>
              </c:pt>
              <c:pt idx="268">
                <c:v>0.86999603646452628</c:v>
              </c:pt>
              <c:pt idx="269">
                <c:v>0.86365437970669823</c:v>
              </c:pt>
              <c:pt idx="270">
                <c:v>0.87633769322235411</c:v>
              </c:pt>
              <c:pt idx="271">
                <c:v>0.89298454221165291</c:v>
              </c:pt>
              <c:pt idx="272">
                <c:v>0.93341260404280613</c:v>
              </c:pt>
              <c:pt idx="273">
                <c:v>0.91716210860087188</c:v>
              </c:pt>
              <c:pt idx="274">
                <c:v>0.91557669441141498</c:v>
              </c:pt>
              <c:pt idx="275">
                <c:v>0.97344431232659523</c:v>
              </c:pt>
              <c:pt idx="276">
                <c:v>1.0479587792310743</c:v>
              </c:pt>
              <c:pt idx="277">
                <c:v>1.0229885057471262</c:v>
              </c:pt>
              <c:pt idx="278">
                <c:v>0.99484740388426474</c:v>
              </c:pt>
              <c:pt idx="279">
                <c:v>0.96234641300039625</c:v>
              </c:pt>
              <c:pt idx="280">
                <c:v>0.99643281807372164</c:v>
              </c:pt>
              <c:pt idx="281">
                <c:v>0.99960364645263566</c:v>
              </c:pt>
              <c:pt idx="282">
                <c:v>0.99365834324217195</c:v>
              </c:pt>
              <c:pt idx="283">
                <c:v>0.95679746333729665</c:v>
              </c:pt>
              <c:pt idx="284">
                <c:v>0.96948077685295275</c:v>
              </c:pt>
              <c:pt idx="285">
                <c:v>0.97066983749504554</c:v>
              </c:pt>
              <c:pt idx="286">
                <c:v>0.8973444312326595</c:v>
              </c:pt>
              <c:pt idx="287">
                <c:v>0.9028933808957591</c:v>
              </c:pt>
              <c:pt idx="288">
                <c:v>0.85691636940150606</c:v>
              </c:pt>
              <c:pt idx="289">
                <c:v>0.88069758224336092</c:v>
              </c:pt>
              <c:pt idx="290">
                <c:v>0.82679349980182315</c:v>
              </c:pt>
              <c:pt idx="291">
                <c:v>0.77685295283392786</c:v>
              </c:pt>
              <c:pt idx="292">
                <c:v>0.77685295283392786</c:v>
              </c:pt>
              <c:pt idx="293">
                <c:v>0.7875544986127625</c:v>
              </c:pt>
              <c:pt idx="294">
                <c:v>0.85533095521204916</c:v>
              </c:pt>
              <c:pt idx="295">
                <c:v>0.82679349980182315</c:v>
              </c:pt>
              <c:pt idx="296">
                <c:v>0.78517637732857692</c:v>
              </c:pt>
              <c:pt idx="297">
                <c:v>0.76734046769718578</c:v>
              </c:pt>
              <c:pt idx="298">
                <c:v>0.74118113357114535</c:v>
              </c:pt>
              <c:pt idx="299">
                <c:v>0.68291716210860098</c:v>
              </c:pt>
              <c:pt idx="300">
                <c:v>0.73285770907649606</c:v>
              </c:pt>
              <c:pt idx="301">
                <c:v>0.72255251684502575</c:v>
              </c:pt>
              <c:pt idx="302">
                <c:v>0.74633372968688061</c:v>
              </c:pt>
              <c:pt idx="303">
                <c:v>0.79032897344431219</c:v>
              </c:pt>
              <c:pt idx="304">
                <c:v>0.78398731668648436</c:v>
              </c:pt>
              <c:pt idx="305">
                <c:v>0.7859690844233056</c:v>
              </c:pt>
              <c:pt idx="306">
                <c:v>0.75862068965517238</c:v>
              </c:pt>
              <c:pt idx="307">
                <c:v>0.75862068965517238</c:v>
              </c:pt>
              <c:pt idx="308">
                <c:v>0.70075307173999213</c:v>
              </c:pt>
              <c:pt idx="309">
                <c:v>0.70986920332936965</c:v>
              </c:pt>
              <c:pt idx="310">
                <c:v>0.75862068965517238</c:v>
              </c:pt>
              <c:pt idx="311">
                <c:v>0.794688862465319</c:v>
              </c:pt>
              <c:pt idx="312">
                <c:v>0.81054300435988891</c:v>
              </c:pt>
              <c:pt idx="313">
                <c:v>0.82798256044391594</c:v>
              </c:pt>
              <c:pt idx="314">
                <c:v>0.83353151010701554</c:v>
              </c:pt>
              <c:pt idx="315">
                <c:v>0.80420134760206086</c:v>
              </c:pt>
              <c:pt idx="316">
                <c:v>0.79270709472849776</c:v>
              </c:pt>
              <c:pt idx="317">
                <c:v>0.83630598493856523</c:v>
              </c:pt>
              <c:pt idx="318">
                <c:v>0.87554498612762566</c:v>
              </c:pt>
              <c:pt idx="319">
                <c:v>0.8517637732857708</c:v>
              </c:pt>
              <c:pt idx="320">
                <c:v>0.78398731668648436</c:v>
              </c:pt>
              <c:pt idx="321">
                <c:v>0.77249306381292104</c:v>
              </c:pt>
              <c:pt idx="322">
                <c:v>0.77170035671819259</c:v>
              </c:pt>
              <c:pt idx="323">
                <c:v>0.75426080063416578</c:v>
              </c:pt>
              <c:pt idx="324">
                <c:v>0.73444312326595318</c:v>
              </c:pt>
              <c:pt idx="325">
                <c:v>0.80856123662306767</c:v>
              </c:pt>
              <c:pt idx="326">
                <c:v>0.8018232263178755</c:v>
              </c:pt>
              <c:pt idx="327">
                <c:v>0.75029726516052331</c:v>
              </c:pt>
              <c:pt idx="328">
                <c:v>0.75505350772889424</c:v>
              </c:pt>
              <c:pt idx="329">
                <c:v>0.71185097106619089</c:v>
              </c:pt>
              <c:pt idx="330">
                <c:v>0.72730875941339668</c:v>
              </c:pt>
              <c:pt idx="331">
                <c:v>0.76416963931827198</c:v>
              </c:pt>
              <c:pt idx="332">
                <c:v>0.71541815299246925</c:v>
              </c:pt>
              <c:pt idx="333">
                <c:v>0.72968688069758203</c:v>
              </c:pt>
              <c:pt idx="334">
                <c:v>0.75346809353943711</c:v>
              </c:pt>
              <c:pt idx="335">
                <c:v>0.73127229488703915</c:v>
              </c:pt>
              <c:pt idx="336">
                <c:v>0.67736821244550116</c:v>
              </c:pt>
              <c:pt idx="337">
                <c:v>0.63535473642489104</c:v>
              </c:pt>
              <c:pt idx="338">
                <c:v>0.61712247324613556</c:v>
              </c:pt>
              <c:pt idx="339">
                <c:v>0.74474831549742349</c:v>
              </c:pt>
              <c:pt idx="340">
                <c:v>0.70432025366627027</c:v>
              </c:pt>
              <c:pt idx="341">
                <c:v>0.68767340467697191</c:v>
              </c:pt>
              <c:pt idx="342">
                <c:v>0.78993261989694807</c:v>
              </c:pt>
              <c:pt idx="343">
                <c:v>0.80895759017043178</c:v>
              </c:pt>
              <c:pt idx="344">
                <c:v>0.73285770907649606</c:v>
              </c:pt>
              <c:pt idx="345">
                <c:v>0.73365041617122451</c:v>
              </c:pt>
              <c:pt idx="346">
                <c:v>0.71105826397146243</c:v>
              </c:pt>
              <c:pt idx="347">
                <c:v>0.71026555687673398</c:v>
              </c:pt>
              <c:pt idx="348">
                <c:v>0.69361870788743563</c:v>
              </c:pt>
              <c:pt idx="349">
                <c:v>0.72057074910820451</c:v>
              </c:pt>
              <c:pt idx="350">
                <c:v>0.7962742766547759</c:v>
              </c:pt>
              <c:pt idx="351">
                <c:v>0.81886642885453798</c:v>
              </c:pt>
              <c:pt idx="352">
                <c:v>0.8331351565596512</c:v>
              </c:pt>
              <c:pt idx="353">
                <c:v>0.89813713832738795</c:v>
              </c:pt>
              <c:pt idx="354">
                <c:v>0.88862465319064587</c:v>
              </c:pt>
              <c:pt idx="355">
                <c:v>0.84225128814902894</c:v>
              </c:pt>
              <c:pt idx="356">
                <c:v>0.8830757035275465</c:v>
              </c:pt>
              <c:pt idx="357">
                <c:v>0.8402695204122077</c:v>
              </c:pt>
              <c:pt idx="358">
                <c:v>0.83789139912802213</c:v>
              </c:pt>
              <c:pt idx="359">
                <c:v>0.86008719778042009</c:v>
              </c:pt>
              <c:pt idx="360">
                <c:v>0.81450653983353138</c:v>
              </c:pt>
              <c:pt idx="361">
                <c:v>0.77051129607609981</c:v>
              </c:pt>
              <c:pt idx="362">
                <c:v>0.79904875148632559</c:v>
              </c:pt>
              <c:pt idx="363">
                <c:v>0.81133571145461736</c:v>
              </c:pt>
              <c:pt idx="364">
                <c:v>0.83868410622275058</c:v>
              </c:pt>
              <c:pt idx="365">
                <c:v>0.80459770114942519</c:v>
              </c:pt>
              <c:pt idx="366">
                <c:v>0.84780023781212832</c:v>
              </c:pt>
              <c:pt idx="367">
                <c:v>0.89139912802219556</c:v>
              </c:pt>
              <c:pt idx="368">
                <c:v>0.84264764169639306</c:v>
              </c:pt>
              <c:pt idx="369">
                <c:v>0.7962742766547759</c:v>
              </c:pt>
              <c:pt idx="370">
                <c:v>0.79151803408640498</c:v>
              </c:pt>
              <c:pt idx="371">
                <c:v>0.75901704320253671</c:v>
              </c:pt>
              <c:pt idx="372">
                <c:v>0.84423305588585018</c:v>
              </c:pt>
              <c:pt idx="373">
                <c:v>0.8517637732857708</c:v>
              </c:pt>
              <c:pt idx="374">
                <c:v>0.81093935790725302</c:v>
              </c:pt>
              <c:pt idx="375">
                <c:v>0.78081648830757033</c:v>
              </c:pt>
              <c:pt idx="376">
                <c:v>0.76377328577090764</c:v>
              </c:pt>
              <c:pt idx="377">
                <c:v>0.76139516448672206</c:v>
              </c:pt>
              <c:pt idx="378">
                <c:v>0.76694411414982167</c:v>
              </c:pt>
              <c:pt idx="379">
                <c:v>0.71938168846611172</c:v>
              </c:pt>
              <c:pt idx="380">
                <c:v>0.65873959571938157</c:v>
              </c:pt>
              <c:pt idx="381">
                <c:v>0.67459373761395147</c:v>
              </c:pt>
              <c:pt idx="382">
                <c:v>0.57907253269916747</c:v>
              </c:pt>
              <c:pt idx="383">
                <c:v>0.61474435196194999</c:v>
              </c:pt>
              <c:pt idx="384">
                <c:v>0.73682124455013853</c:v>
              </c:pt>
              <c:pt idx="385">
                <c:v>0.74712643678160906</c:v>
              </c:pt>
              <c:pt idx="386">
                <c:v>0.72929052715021792</c:v>
              </c:pt>
              <c:pt idx="387">
                <c:v>0.71105826397146243</c:v>
              </c:pt>
              <c:pt idx="388">
                <c:v>0.63852556480380485</c:v>
              </c:pt>
              <c:pt idx="389">
                <c:v>0.66508125247720962</c:v>
              </c:pt>
              <c:pt idx="390">
                <c:v>0.69005152596115726</c:v>
              </c:pt>
              <c:pt idx="391">
                <c:v>0.73682124455013853</c:v>
              </c:pt>
              <c:pt idx="392">
                <c:v>0.73127229488703915</c:v>
              </c:pt>
              <c:pt idx="393">
                <c:v>0.72175980975029708</c:v>
              </c:pt>
              <c:pt idx="394">
                <c:v>0.69005152596115726</c:v>
              </c:pt>
              <c:pt idx="395">
                <c:v>0.66389219183511683</c:v>
              </c:pt>
              <c:pt idx="396">
                <c:v>0.70154577883472058</c:v>
              </c:pt>
              <c:pt idx="397">
                <c:v>0.73840665873959566</c:v>
              </c:pt>
              <c:pt idx="398">
                <c:v>0.66032500990883847</c:v>
              </c:pt>
              <c:pt idx="399">
                <c:v>0.67934998018232262</c:v>
              </c:pt>
              <c:pt idx="400">
                <c:v>0.68648434403487912</c:v>
              </c:pt>
              <c:pt idx="401">
                <c:v>0.74752279032897317</c:v>
              </c:pt>
              <c:pt idx="402">
                <c:v>0.77526753864447073</c:v>
              </c:pt>
              <c:pt idx="403">
                <c:v>0.7962742766547759</c:v>
              </c:pt>
              <c:pt idx="404">
                <c:v>0.7875544986127625</c:v>
              </c:pt>
              <c:pt idx="405">
                <c:v>0.73880301228695977</c:v>
              </c:pt>
              <c:pt idx="406">
                <c:v>0.72374157748711831</c:v>
              </c:pt>
              <c:pt idx="407">
                <c:v>0.70194213238208469</c:v>
              </c:pt>
              <c:pt idx="408">
                <c:v>0.71185097106619089</c:v>
              </c:pt>
              <c:pt idx="409">
                <c:v>0.77804201347602064</c:v>
              </c:pt>
              <c:pt idx="410">
                <c:v>0.82837891399128027</c:v>
              </c:pt>
              <c:pt idx="411">
                <c:v>0.92588188664288529</c:v>
              </c:pt>
              <c:pt idx="412">
                <c:v>0.92944906856916365</c:v>
              </c:pt>
              <c:pt idx="413">
                <c:v>0.91835116924296467</c:v>
              </c:pt>
              <c:pt idx="414">
                <c:v>0.90646056282203724</c:v>
              </c:pt>
              <c:pt idx="415">
                <c:v>0.8957590170432026</c:v>
              </c:pt>
              <c:pt idx="416">
                <c:v>0.89536266349583826</c:v>
              </c:pt>
              <c:pt idx="417">
                <c:v>0.87356321839080442</c:v>
              </c:pt>
              <c:pt idx="418">
                <c:v>0.84423305588585018</c:v>
              </c:pt>
              <c:pt idx="419">
                <c:v>0.85414189456995637</c:v>
              </c:pt>
              <c:pt idx="420">
                <c:v>0.79865239793896148</c:v>
              </c:pt>
              <c:pt idx="421">
                <c:v>0.79032897344431219</c:v>
              </c:pt>
              <c:pt idx="422">
                <c:v>0.83511692429647244</c:v>
              </c:pt>
              <c:pt idx="423">
                <c:v>0.80539040824415364</c:v>
              </c:pt>
              <c:pt idx="424">
                <c:v>0.77526753864447073</c:v>
              </c:pt>
              <c:pt idx="425">
                <c:v>0.7249306381292111</c:v>
              </c:pt>
              <c:pt idx="426">
                <c:v>0.73721759809750287</c:v>
              </c:pt>
              <c:pt idx="427">
                <c:v>0.72849782005548946</c:v>
              </c:pt>
              <c:pt idx="428">
                <c:v>0.77606024573919941</c:v>
              </c:pt>
              <c:pt idx="429">
                <c:v>0.80816488307570333</c:v>
              </c:pt>
              <c:pt idx="430">
                <c:v>0.75426080063416578</c:v>
              </c:pt>
              <c:pt idx="431">
                <c:v>0.77209671026555693</c:v>
              </c:pt>
              <c:pt idx="432">
                <c:v>0.74752279032897317</c:v>
              </c:pt>
              <c:pt idx="433">
                <c:v>0.77407847800237817</c:v>
              </c:pt>
              <c:pt idx="434">
                <c:v>0.77843836702338476</c:v>
              </c:pt>
              <c:pt idx="435">
                <c:v>0.81292112564407426</c:v>
              </c:pt>
              <c:pt idx="436">
                <c:v>0.7891399128022194</c:v>
              </c:pt>
              <c:pt idx="437">
                <c:v>0.75624256837098702</c:v>
              </c:pt>
              <c:pt idx="438">
                <c:v>0.71026555687673398</c:v>
              </c:pt>
              <c:pt idx="439">
                <c:v>0.73840665873959566</c:v>
              </c:pt>
              <c:pt idx="440">
                <c:v>0.78081648830757033</c:v>
              </c:pt>
              <c:pt idx="441">
                <c:v>0.72572334522393955</c:v>
              </c:pt>
              <c:pt idx="442">
                <c:v>0.72889417360285358</c:v>
              </c:pt>
              <c:pt idx="443">
                <c:v>0.72691240586603234</c:v>
              </c:pt>
              <c:pt idx="444">
                <c:v>0.66270313119302404</c:v>
              </c:pt>
              <c:pt idx="445">
                <c:v>0.60245739199365822</c:v>
              </c:pt>
              <c:pt idx="446">
                <c:v>0.55925485533095509</c:v>
              </c:pt>
              <c:pt idx="447">
                <c:v>0.55013872374157757</c:v>
              </c:pt>
              <c:pt idx="448">
                <c:v>0.54657154181529921</c:v>
              </c:pt>
              <c:pt idx="449">
                <c:v>0.52437574316290125</c:v>
              </c:pt>
              <c:pt idx="450">
                <c:v>0.51446690447879506</c:v>
              </c:pt>
              <c:pt idx="451">
                <c:v>0.51327784383670227</c:v>
              </c:pt>
              <c:pt idx="452">
                <c:v>0.5093143083630598</c:v>
              </c:pt>
              <c:pt idx="453">
                <c:v>0.47284978200554906</c:v>
              </c:pt>
              <c:pt idx="454">
                <c:v>0.42489100277447478</c:v>
              </c:pt>
              <c:pt idx="455">
                <c:v>0.41775663892191828</c:v>
              </c:pt>
              <c:pt idx="456">
                <c:v>0.34601664684898936</c:v>
              </c:pt>
              <c:pt idx="457">
                <c:v>0.40864050733254054</c:v>
              </c:pt>
              <c:pt idx="458">
                <c:v>0.384066587395957</c:v>
              </c:pt>
              <c:pt idx="459">
                <c:v>0.44391597304795871</c:v>
              </c:pt>
              <c:pt idx="460">
                <c:v>0.36504161712247307</c:v>
              </c:pt>
              <c:pt idx="461">
                <c:v>0.39318271898533497</c:v>
              </c:pt>
              <c:pt idx="462">
                <c:v>0.35196195005945308</c:v>
              </c:pt>
              <c:pt idx="463">
                <c:v>0.31946095917558437</c:v>
              </c:pt>
              <c:pt idx="464">
                <c:v>0.30915576694411406</c:v>
              </c:pt>
              <c:pt idx="465">
                <c:v>0.35552913198573122</c:v>
              </c:pt>
              <c:pt idx="466">
                <c:v>0.31747919143876313</c:v>
              </c:pt>
              <c:pt idx="467">
                <c:v>0.24256837098692019</c:v>
              </c:pt>
              <c:pt idx="468">
                <c:v>0.23226317875544966</c:v>
              </c:pt>
              <c:pt idx="469">
                <c:v>0.21046373365041604</c:v>
              </c:pt>
              <c:pt idx="470">
                <c:v>0.19936583432421728</c:v>
              </c:pt>
              <c:pt idx="471">
                <c:v>0.2485136741973839</c:v>
              </c:pt>
              <c:pt idx="472">
                <c:v>0.28260007927070951</c:v>
              </c:pt>
              <c:pt idx="473">
                <c:v>0.26912405866032496</c:v>
              </c:pt>
              <c:pt idx="474">
                <c:v>0.29647245342845818</c:v>
              </c:pt>
              <c:pt idx="475">
                <c:v>0.27348394768133177</c:v>
              </c:pt>
              <c:pt idx="476">
                <c:v>0.32144272691240561</c:v>
              </c:pt>
              <c:pt idx="477">
                <c:v>0.32936979785969078</c:v>
              </c:pt>
              <c:pt idx="478">
                <c:v>0.29488703923900106</c:v>
              </c:pt>
              <c:pt idx="479">
                <c:v>0.2695204122076893</c:v>
              </c:pt>
              <c:pt idx="480">
                <c:v>0.2695204122076893</c:v>
              </c:pt>
              <c:pt idx="481">
                <c:v>0.2766547760602458</c:v>
              </c:pt>
              <c:pt idx="482">
                <c:v>0.25009908838684081</c:v>
              </c:pt>
              <c:pt idx="483">
                <c:v>0.24375743162901298</c:v>
              </c:pt>
              <c:pt idx="484">
                <c:v>0.25049544193420537</c:v>
              </c:pt>
              <c:pt idx="485">
                <c:v>0.31866825208085592</c:v>
              </c:pt>
              <c:pt idx="486">
                <c:v>0.32500990883868419</c:v>
              </c:pt>
              <c:pt idx="487">
                <c:v>0.33412604042806193</c:v>
              </c:pt>
              <c:pt idx="488">
                <c:v>0.35949266745937369</c:v>
              </c:pt>
              <c:pt idx="489">
                <c:v>0.30122869599682911</c:v>
              </c:pt>
              <c:pt idx="490">
                <c:v>0.30043598890210066</c:v>
              </c:pt>
              <c:pt idx="491">
                <c:v>0.33016250495441946</c:v>
              </c:pt>
              <c:pt idx="492">
                <c:v>0.342449464922711</c:v>
              </c:pt>
              <c:pt idx="493">
                <c:v>0.33888228299643286</c:v>
              </c:pt>
              <c:pt idx="494">
                <c:v>0.36345620293301617</c:v>
              </c:pt>
              <c:pt idx="495">
                <c:v>0.32342449464922707</c:v>
              </c:pt>
              <c:pt idx="496">
                <c:v>0.37574316290130794</c:v>
              </c:pt>
              <c:pt idx="497">
                <c:v>0.3479984145858106</c:v>
              </c:pt>
              <c:pt idx="498">
                <c:v>0.32619896948077698</c:v>
              </c:pt>
              <c:pt idx="499">
                <c:v>0.3182718985334918</c:v>
              </c:pt>
              <c:pt idx="500">
                <c:v>0.27863654379706704</c:v>
              </c:pt>
              <c:pt idx="501">
                <c:v>0.27269124058660332</c:v>
              </c:pt>
              <c:pt idx="502">
                <c:v>0.25485533095521218</c:v>
              </c:pt>
              <c:pt idx="503">
                <c:v>0.25287356321839094</c:v>
              </c:pt>
              <c:pt idx="504">
                <c:v>0.19619500594530326</c:v>
              </c:pt>
              <c:pt idx="505">
                <c:v>0.14070550931430836</c:v>
              </c:pt>
              <c:pt idx="506">
                <c:v>0.18430439952437583</c:v>
              </c:pt>
              <c:pt idx="507">
                <c:v>0.20253666270313109</c:v>
              </c:pt>
              <c:pt idx="508">
                <c:v>0.19778042013476016</c:v>
              </c:pt>
              <c:pt idx="509">
                <c:v>0.22869599682917152</c:v>
              </c:pt>
              <c:pt idx="510">
                <c:v>0.2255251684502575</c:v>
              </c:pt>
              <c:pt idx="511">
                <c:v>0.22711058263971462</c:v>
              </c:pt>
              <c:pt idx="512">
                <c:v>0.25683709869203342</c:v>
              </c:pt>
              <c:pt idx="513">
                <c:v>0.26714229092350372</c:v>
              </c:pt>
              <c:pt idx="514">
                <c:v>0.28775267538644456</c:v>
              </c:pt>
              <c:pt idx="515">
                <c:v>0.32500990883868419</c:v>
              </c:pt>
              <c:pt idx="516">
                <c:v>0.34680935394371781</c:v>
              </c:pt>
              <c:pt idx="517">
                <c:v>0.35077288941736029</c:v>
              </c:pt>
              <c:pt idx="518">
                <c:v>0.44074514466904469</c:v>
              </c:pt>
              <c:pt idx="519">
                <c:v>0.39437177962742775</c:v>
              </c:pt>
              <c:pt idx="520">
                <c:v>0.41022592152199766</c:v>
              </c:pt>
              <c:pt idx="521">
                <c:v>0.36979785969084422</c:v>
              </c:pt>
              <c:pt idx="522">
                <c:v>0.39278636543797041</c:v>
              </c:pt>
              <c:pt idx="523">
                <c:v>0.40348791121680549</c:v>
              </c:pt>
              <c:pt idx="524">
                <c:v>0.39199365834324196</c:v>
              </c:pt>
              <c:pt idx="525">
                <c:v>0.37653586999603639</c:v>
              </c:pt>
              <c:pt idx="526">
                <c:v>0.38525564803804979</c:v>
              </c:pt>
              <c:pt idx="527">
                <c:v>0.40348791121680549</c:v>
              </c:pt>
              <c:pt idx="528">
                <c:v>0.45501387237415769</c:v>
              </c:pt>
              <c:pt idx="529">
                <c:v>0.40190249702734837</c:v>
              </c:pt>
              <c:pt idx="530">
                <c:v>0.4324217201743954</c:v>
              </c:pt>
              <c:pt idx="531">
                <c:v>0.49583828775267524</c:v>
              </c:pt>
              <c:pt idx="532">
                <c:v>0.54141894569956395</c:v>
              </c:pt>
              <c:pt idx="533">
                <c:v>0.58145065398335305</c:v>
              </c:pt>
              <c:pt idx="534">
                <c:v>0.5350772889417359</c:v>
              </c:pt>
              <c:pt idx="535">
                <c:v>0.51565596512088763</c:v>
              </c:pt>
              <c:pt idx="536">
                <c:v>0.51169242964724515</c:v>
              </c:pt>
              <c:pt idx="537">
                <c:v>0.5093143083630598</c:v>
              </c:pt>
              <c:pt idx="538">
                <c:v>0.46888624653190658</c:v>
              </c:pt>
              <c:pt idx="539">
                <c:v>0.45818470075307149</c:v>
              </c:pt>
              <c:pt idx="540">
                <c:v>0.43321442726912407</c:v>
              </c:pt>
              <c:pt idx="541">
                <c:v>0.44629409433214406</c:v>
              </c:pt>
              <c:pt idx="542">
                <c:v>0.46294094332144264</c:v>
              </c:pt>
              <c:pt idx="543">
                <c:v>0.42330558858501788</c:v>
              </c:pt>
              <c:pt idx="544">
                <c:v>0.41101862861672611</c:v>
              </c:pt>
              <c:pt idx="545">
                <c:v>0.44470868014268716</c:v>
              </c:pt>
              <c:pt idx="546">
                <c:v>0.45223939754260778</c:v>
              </c:pt>
              <c:pt idx="547">
                <c:v>0.43400713436385252</c:v>
              </c:pt>
              <c:pt idx="548">
                <c:v>0.41141498216409045</c:v>
              </c:pt>
              <c:pt idx="549">
                <c:v>0.47047166072136348</c:v>
              </c:pt>
              <c:pt idx="550">
                <c:v>0.45065398335315088</c:v>
              </c:pt>
              <c:pt idx="551">
                <c:v>0.46571541815299256</c:v>
              </c:pt>
              <c:pt idx="552">
                <c:v>0.47998414585810534</c:v>
              </c:pt>
              <c:pt idx="553">
                <c:v>0.41101862861672611</c:v>
              </c:pt>
              <c:pt idx="554">
                <c:v>0.38168846611177165</c:v>
              </c:pt>
              <c:pt idx="555">
                <c:v>0.4209274673008323</c:v>
              </c:pt>
              <c:pt idx="556">
                <c:v>0.40229885057471271</c:v>
              </c:pt>
              <c:pt idx="557">
                <c:v>0.37732857709076484</c:v>
              </c:pt>
              <c:pt idx="558">
                <c:v>0.34522393975426069</c:v>
              </c:pt>
              <c:pt idx="559">
                <c:v>0.34601664684898936</c:v>
              </c:pt>
              <c:pt idx="560">
                <c:v>0.35156559651208874</c:v>
              </c:pt>
              <c:pt idx="561">
                <c:v>0.39714625445897744</c:v>
              </c:pt>
              <c:pt idx="562">
                <c:v>0.38604835513277824</c:v>
              </c:pt>
              <c:pt idx="563">
                <c:v>0.42806183115338881</c:v>
              </c:pt>
              <c:pt idx="564">
                <c:v>0.45541022592152181</c:v>
              </c:pt>
              <c:pt idx="565">
                <c:v>0.44748315497423685</c:v>
              </c:pt>
              <c:pt idx="566">
                <c:v>0.51010701545778825</c:v>
              </c:pt>
              <c:pt idx="567">
                <c:v>0.50812524772096701</c:v>
              </c:pt>
              <c:pt idx="568">
                <c:v>0.55449861276258416</c:v>
              </c:pt>
              <c:pt idx="569">
                <c:v>0.53309552120491466</c:v>
              </c:pt>
              <c:pt idx="570">
                <c:v>0.59334126040428048</c:v>
              </c:pt>
              <c:pt idx="571">
                <c:v>0.62703131193024175</c:v>
              </c:pt>
              <c:pt idx="572">
                <c:v>0.60562822037257225</c:v>
              </c:pt>
              <c:pt idx="573">
                <c:v>0.55291319857312726</c:v>
              </c:pt>
              <c:pt idx="574">
                <c:v>0.53943717796274271</c:v>
              </c:pt>
              <c:pt idx="575">
                <c:v>0.55965120887831943</c:v>
              </c:pt>
              <c:pt idx="576">
                <c:v>0.52556480380499382</c:v>
              </c:pt>
              <c:pt idx="577">
                <c:v>0.55251684502576293</c:v>
              </c:pt>
              <c:pt idx="578">
                <c:v>0.52279032897344413</c:v>
              </c:pt>
              <c:pt idx="579">
                <c:v>0.50495441934205298</c:v>
              </c:pt>
              <c:pt idx="580">
                <c:v>0.50019817677368206</c:v>
              </c:pt>
              <c:pt idx="581">
                <c:v>0.51129607609988104</c:v>
              </c:pt>
              <c:pt idx="582">
                <c:v>0.49980182322631772</c:v>
              </c:pt>
              <c:pt idx="583">
                <c:v>0.47760602457391998</c:v>
              </c:pt>
              <c:pt idx="584">
                <c:v>0.51407055093143073</c:v>
              </c:pt>
              <c:pt idx="585">
                <c:v>0.48156956004756246</c:v>
              </c:pt>
              <c:pt idx="586">
                <c:v>0.49028933808957587</c:v>
              </c:pt>
              <c:pt idx="587">
                <c:v>0.48592944906856905</c:v>
              </c:pt>
              <c:pt idx="588">
                <c:v>0.47284978200554906</c:v>
              </c:pt>
              <c:pt idx="589">
                <c:v>0.47443519619500596</c:v>
              </c:pt>
              <c:pt idx="590">
                <c:v>0.53032104637336497</c:v>
              </c:pt>
              <c:pt idx="591">
                <c:v>0.50891795481569546</c:v>
              </c:pt>
              <c:pt idx="592">
                <c:v>0.50495441934205298</c:v>
              </c:pt>
              <c:pt idx="593">
                <c:v>0.50971066191042391</c:v>
              </c:pt>
              <c:pt idx="594">
                <c:v>0.52199762187871568</c:v>
              </c:pt>
              <c:pt idx="595">
                <c:v>0.49980182322631772</c:v>
              </c:pt>
              <c:pt idx="596">
                <c:v>0.48592944906856905</c:v>
              </c:pt>
              <c:pt idx="597">
                <c:v>0.49028933808957587</c:v>
              </c:pt>
              <c:pt idx="598">
                <c:v>0.4482758620689653</c:v>
              </c:pt>
              <c:pt idx="599">
                <c:v>0.4395560840269519</c:v>
              </c:pt>
              <c:pt idx="600">
                <c:v>0.40388426476416961</c:v>
              </c:pt>
              <c:pt idx="601">
                <c:v>0.41617122473246138</c:v>
              </c:pt>
              <c:pt idx="602">
                <c:v>0.45105033690051521</c:v>
              </c:pt>
              <c:pt idx="603">
                <c:v>0.42925089179548159</c:v>
              </c:pt>
              <c:pt idx="604">
                <c:v>0.45144669044787933</c:v>
              </c:pt>
              <c:pt idx="605">
                <c:v>0.44748315497423685</c:v>
              </c:pt>
              <c:pt idx="606">
                <c:v>0.46967895362663503</c:v>
              </c:pt>
              <c:pt idx="607">
                <c:v>0.54458977407847797</c:v>
              </c:pt>
              <c:pt idx="608">
                <c:v>0.51129607609988104</c:v>
              </c:pt>
              <c:pt idx="609">
                <c:v>0.47086801426872782</c:v>
              </c:pt>
              <c:pt idx="610">
                <c:v>0.44867221561632964</c:v>
              </c:pt>
              <c:pt idx="611">
                <c:v>0.46175188267934986</c:v>
              </c:pt>
              <c:pt idx="612">
                <c:v>0.48236226714229091</c:v>
              </c:pt>
              <c:pt idx="613">
                <c:v>0.46571541815299256</c:v>
              </c:pt>
              <c:pt idx="614">
                <c:v>0.4066587395957193</c:v>
              </c:pt>
              <c:pt idx="615">
                <c:v>0.36345620293301617</c:v>
              </c:pt>
              <c:pt idx="616">
                <c:v>0.3610780816488306</c:v>
              </c:pt>
              <c:pt idx="617">
                <c:v>0.33214427269124069</c:v>
              </c:pt>
              <c:pt idx="618">
                <c:v>0.33135156559651202</c:v>
              </c:pt>
              <c:pt idx="619">
                <c:v>0.34324217201743945</c:v>
              </c:pt>
              <c:pt idx="620">
                <c:v>0.31311930241775654</c:v>
              </c:pt>
              <c:pt idx="621">
                <c:v>0.2968688069758223</c:v>
              </c:pt>
              <c:pt idx="622">
                <c:v>0.27625842251288146</c:v>
              </c:pt>
              <c:pt idx="623">
                <c:v>0.28814902893380889</c:v>
              </c:pt>
              <c:pt idx="624">
                <c:v>0.2766547760602458</c:v>
              </c:pt>
              <c:pt idx="625">
                <c:v>0.28695996829171611</c:v>
              </c:pt>
              <c:pt idx="626">
                <c:v>0.29052715021799447</c:v>
              </c:pt>
              <c:pt idx="627">
                <c:v>0.28220372572334518</c:v>
              </c:pt>
              <c:pt idx="628">
                <c:v>0.26278240190249713</c:v>
              </c:pt>
              <c:pt idx="629">
                <c:v>0.25842251288149032</c:v>
              </c:pt>
              <c:pt idx="630">
                <c:v>0.26317875544986125</c:v>
              </c:pt>
              <c:pt idx="631">
                <c:v>0.28378913991280208</c:v>
              </c:pt>
              <c:pt idx="632">
                <c:v>0.22671422909235028</c:v>
              </c:pt>
              <c:pt idx="633">
                <c:v>0.23067776456599276</c:v>
              </c:pt>
              <c:pt idx="634">
                <c:v>0.2084819659135948</c:v>
              </c:pt>
              <c:pt idx="635">
                <c:v>0.25287356321839094</c:v>
              </c:pt>
              <c:pt idx="636">
                <c:v>0.28299643281807363</c:v>
              </c:pt>
              <c:pt idx="637">
                <c:v>0.29211256440745137</c:v>
              </c:pt>
              <c:pt idx="638">
                <c:v>0.28299643281807363</c:v>
              </c:pt>
              <c:pt idx="639">
                <c:v>0.29330162504954416</c:v>
              </c:pt>
              <c:pt idx="640">
                <c:v>0.2798256044391596</c:v>
              </c:pt>
              <c:pt idx="641">
                <c:v>0.25168450257629815</c:v>
              </c:pt>
              <c:pt idx="642">
                <c:v>0.30519223147047159</c:v>
              </c:pt>
              <c:pt idx="643">
                <c:v>0.30439952437574314</c:v>
              </c:pt>
              <c:pt idx="644">
                <c:v>0.32342449464922707</c:v>
              </c:pt>
              <c:pt idx="645">
                <c:v>0.30598493856520004</c:v>
              </c:pt>
              <c:pt idx="646">
                <c:v>0.27903289734443115</c:v>
              </c:pt>
              <c:pt idx="647">
                <c:v>0.29964328180737199</c:v>
              </c:pt>
              <c:pt idx="648">
                <c:v>0.27903289734443115</c:v>
              </c:pt>
              <c:pt idx="649">
                <c:v>0.27427665477606022</c:v>
              </c:pt>
              <c:pt idx="650">
                <c:v>0.26753864447086806</c:v>
              </c:pt>
              <c:pt idx="651">
                <c:v>0.2508917954815697</c:v>
              </c:pt>
              <c:pt idx="652">
                <c:v>0.19778042013476016</c:v>
              </c:pt>
              <c:pt idx="653">
                <c:v>0.18311533888228304</c:v>
              </c:pt>
              <c:pt idx="654">
                <c:v>0.18034086405073335</c:v>
              </c:pt>
              <c:pt idx="655">
                <c:v>0.16527942925089167</c:v>
              </c:pt>
              <c:pt idx="656">
                <c:v>0.16884661117716981</c:v>
              </c:pt>
              <c:pt idx="657">
                <c:v>0.16963931827189849</c:v>
              </c:pt>
              <c:pt idx="658">
                <c:v>0.16210860087197765</c:v>
              </c:pt>
              <c:pt idx="659">
                <c:v>0.21244550138723728</c:v>
              </c:pt>
              <c:pt idx="660">
                <c:v>0.21284185493460162</c:v>
              </c:pt>
              <c:pt idx="661">
                <c:v>0.20293301625049542</c:v>
              </c:pt>
              <c:pt idx="662">
                <c:v>0.20332936979785976</c:v>
              </c:pt>
              <c:pt idx="663">
                <c:v>0.1997621878715814</c:v>
              </c:pt>
              <c:pt idx="664">
                <c:v>0.2156163297661513</c:v>
              </c:pt>
              <c:pt idx="665">
                <c:v>0.21046373365041604</c:v>
              </c:pt>
              <c:pt idx="666">
                <c:v>0.19659135949266737</c:v>
              </c:pt>
              <c:pt idx="667">
                <c:v>0.20015854141894573</c:v>
              </c:pt>
              <c:pt idx="668">
                <c:v>0.20293301625049542</c:v>
              </c:pt>
              <c:pt idx="669">
                <c:v>0.1684502576298057</c:v>
              </c:pt>
              <c:pt idx="670">
                <c:v>0.15933412604042796</c:v>
              </c:pt>
              <c:pt idx="671">
                <c:v>0.20134760206103852</c:v>
              </c:pt>
              <c:pt idx="672">
                <c:v>0.19460959175584613</c:v>
              </c:pt>
              <c:pt idx="673">
                <c:v>0.19738406658739605</c:v>
              </c:pt>
              <c:pt idx="674">
                <c:v>0.21363456202933007</c:v>
              </c:pt>
              <c:pt idx="675">
                <c:v>0.25445897740784784</c:v>
              </c:pt>
              <c:pt idx="676">
                <c:v>0.25802615933412598</c:v>
              </c:pt>
              <c:pt idx="677">
                <c:v>0.32778438367023388</c:v>
              </c:pt>
              <c:pt idx="678">
                <c:v>0.25406262386048351</c:v>
              </c:pt>
              <c:pt idx="679">
                <c:v>0.22750693618707873</c:v>
              </c:pt>
              <c:pt idx="680">
                <c:v>0.1981767736821245</c:v>
              </c:pt>
              <c:pt idx="681">
                <c:v>0.1795481569560049</c:v>
              </c:pt>
              <c:pt idx="682">
                <c:v>0.19579865239793892</c:v>
              </c:pt>
              <c:pt idx="683">
                <c:v>0.18311533888228304</c:v>
              </c:pt>
              <c:pt idx="684">
                <c:v>0.16686484344034858</c:v>
              </c:pt>
              <c:pt idx="685">
                <c:v>0.15854141894569951</c:v>
              </c:pt>
              <c:pt idx="686">
                <c:v>0.18192627824019025</c:v>
              </c:pt>
              <c:pt idx="687">
                <c:v>0.17915180340864056</c:v>
              </c:pt>
              <c:pt idx="688">
                <c:v>0.16012683313515641</c:v>
              </c:pt>
              <c:pt idx="689">
                <c:v>0.15259611573523579</c:v>
              </c:pt>
              <c:pt idx="690">
                <c:v>0.15774871185097106</c:v>
              </c:pt>
              <c:pt idx="691">
                <c:v>0.16924296472453415</c:v>
              </c:pt>
              <c:pt idx="692">
                <c:v>0.17082837891399105</c:v>
              </c:pt>
              <c:pt idx="693">
                <c:v>0.18351169242964738</c:v>
              </c:pt>
              <c:pt idx="694">
                <c:v>0.22790328973444307</c:v>
              </c:pt>
              <c:pt idx="695">
                <c:v>0.22195798652397936</c:v>
              </c:pt>
              <c:pt idx="696">
                <c:v>0.24494649227110576</c:v>
              </c:pt>
              <c:pt idx="697">
                <c:v>0.25287356321839094</c:v>
              </c:pt>
              <c:pt idx="698">
                <c:v>0.29964328180737199</c:v>
              </c:pt>
              <c:pt idx="699">
                <c:v>0.30994847403884251</c:v>
              </c:pt>
              <c:pt idx="700">
                <c:v>0.31470471660721344</c:v>
              </c:pt>
              <c:pt idx="701">
                <c:v>0.33293697978596914</c:v>
              </c:pt>
              <c:pt idx="702">
                <c:v>0.28656361474435199</c:v>
              </c:pt>
              <c:pt idx="703">
                <c:v>0.27784383670233836</c:v>
              </c:pt>
              <c:pt idx="704">
                <c:v>0.27586206896551713</c:v>
              </c:pt>
              <c:pt idx="705">
                <c:v>0.26119698771304001</c:v>
              </c:pt>
              <c:pt idx="706">
                <c:v>0.32619896948077698</c:v>
              </c:pt>
              <c:pt idx="707">
                <c:v>0.26674593737613961</c:v>
              </c:pt>
              <c:pt idx="708">
                <c:v>0.31074118113357097</c:v>
              </c:pt>
              <c:pt idx="709">
                <c:v>0.35473642489100277</c:v>
              </c:pt>
              <c:pt idx="710">
                <c:v>0.3769322235434005</c:v>
              </c:pt>
              <c:pt idx="711">
                <c:v>0.35354736424890998</c:v>
              </c:pt>
              <c:pt idx="712">
                <c:v>0.38208481965913577</c:v>
              </c:pt>
              <c:pt idx="713">
                <c:v>0.41736028537455416</c:v>
              </c:pt>
              <c:pt idx="714">
                <c:v>0.38327388030122855</c:v>
              </c:pt>
              <c:pt idx="715">
                <c:v>0.41617122473246138</c:v>
              </c:pt>
              <c:pt idx="716">
                <c:v>0.39873166864843435</c:v>
              </c:pt>
              <c:pt idx="717">
                <c:v>0.43321442726912407</c:v>
              </c:pt>
              <c:pt idx="718">
                <c:v>0.39595719381688466</c:v>
              </c:pt>
              <c:pt idx="719">
                <c:v>0.35513277843836688</c:v>
              </c:pt>
              <c:pt idx="720">
                <c:v>0.41022592152199766</c:v>
              </c:pt>
              <c:pt idx="721">
                <c:v>0.39952437574316302</c:v>
              </c:pt>
              <c:pt idx="722">
                <c:v>0.41617122473246138</c:v>
              </c:pt>
              <c:pt idx="723">
                <c:v>0.41617122473246138</c:v>
              </c:pt>
              <c:pt idx="724">
                <c:v>0.42449464922711044</c:v>
              </c:pt>
              <c:pt idx="725">
                <c:v>0.45580657946888614</c:v>
              </c:pt>
              <c:pt idx="726">
                <c:v>0.44351961950059438</c:v>
              </c:pt>
              <c:pt idx="727">
                <c:v>0.54577883472057076</c:v>
              </c:pt>
              <c:pt idx="728">
                <c:v>0.53705905667855736</c:v>
              </c:pt>
              <c:pt idx="729">
                <c:v>0.49742370194213237</c:v>
              </c:pt>
              <c:pt idx="730">
                <c:v>0.53666270313119302</c:v>
              </c:pt>
              <c:pt idx="731">
                <c:v>0.46848989298454224</c:v>
              </c:pt>
              <c:pt idx="732">
                <c:v>0.47047166072136348</c:v>
              </c:pt>
              <c:pt idx="733">
                <c:v>0.46769718588981379</c:v>
              </c:pt>
              <c:pt idx="734">
                <c:v>0.53785176377328581</c:v>
              </c:pt>
              <c:pt idx="735">
                <c:v>0.51525961157352351</c:v>
              </c:pt>
              <c:pt idx="736">
                <c:v>0.54300435988902107</c:v>
              </c:pt>
              <c:pt idx="737">
                <c:v>0.58620689655172398</c:v>
              </c:pt>
              <c:pt idx="738">
                <c:v>0.59968291716210853</c:v>
              </c:pt>
              <c:pt idx="739">
                <c:v>0.66111771700356714</c:v>
              </c:pt>
              <c:pt idx="740">
                <c:v>0.60443915973047946</c:v>
              </c:pt>
              <c:pt idx="741">
                <c:v>0.5108997225525167</c:v>
              </c:pt>
              <c:pt idx="742">
                <c:v>0.53468093539437156</c:v>
              </c:pt>
              <c:pt idx="743">
                <c:v>0.52833927863654373</c:v>
              </c:pt>
              <c:pt idx="744">
                <c:v>0.5406262386048355</c:v>
              </c:pt>
              <c:pt idx="745">
                <c:v>0.56757827982560438</c:v>
              </c:pt>
              <c:pt idx="746">
                <c:v>0.56956004756242562</c:v>
              </c:pt>
              <c:pt idx="747">
                <c:v>0.49266745937376144</c:v>
              </c:pt>
              <c:pt idx="748">
                <c:v>0.50733254062623856</c:v>
              </c:pt>
              <c:pt idx="749">
                <c:v>0.4764169639318272</c:v>
              </c:pt>
              <c:pt idx="750">
                <c:v>0.47086801426872782</c:v>
              </c:pt>
              <c:pt idx="751">
                <c:v>0.44906856916369398</c:v>
              </c:pt>
              <c:pt idx="752">
                <c:v>0.437970669837495</c:v>
              </c:pt>
              <c:pt idx="753">
                <c:v>0.45937376139516428</c:v>
              </c:pt>
              <c:pt idx="754">
                <c:v>0.43598890210067376</c:v>
              </c:pt>
              <c:pt idx="755">
                <c:v>0.45897740784780017</c:v>
              </c:pt>
              <c:pt idx="756">
                <c:v>0.42687277051129602</c:v>
              </c:pt>
              <c:pt idx="757">
                <c:v>0.46848989298454224</c:v>
              </c:pt>
              <c:pt idx="758">
                <c:v>0.42053111375346797</c:v>
              </c:pt>
              <c:pt idx="759">
                <c:v>0.42647641696393168</c:v>
              </c:pt>
              <c:pt idx="760">
                <c:v>0.46769718588981379</c:v>
              </c:pt>
              <c:pt idx="761">
                <c:v>0.52397938961553692</c:v>
              </c:pt>
              <c:pt idx="762">
                <c:v>0.5295283392786363</c:v>
              </c:pt>
              <c:pt idx="763">
                <c:v>0.50178359096313896</c:v>
              </c:pt>
              <c:pt idx="764">
                <c:v>0.48196591359492658</c:v>
              </c:pt>
              <c:pt idx="765">
                <c:v>0.53666270313119302</c:v>
              </c:pt>
              <c:pt idx="766">
                <c:v>0.50019817677368206</c:v>
              </c:pt>
              <c:pt idx="767">
                <c:v>0.53785176377328581</c:v>
              </c:pt>
              <c:pt idx="768">
                <c:v>0.53824811732065014</c:v>
              </c:pt>
              <c:pt idx="769">
                <c:v>0.53943717796274271</c:v>
              </c:pt>
              <c:pt idx="770">
                <c:v>0.52160126833135134</c:v>
              </c:pt>
              <c:pt idx="771">
                <c:v>0.5021799445105033</c:v>
              </c:pt>
              <c:pt idx="772">
                <c:v>0.49187475227903277</c:v>
              </c:pt>
              <c:pt idx="773">
                <c:v>0.51169242964724515</c:v>
              </c:pt>
              <c:pt idx="774">
                <c:v>0.49663099484740392</c:v>
              </c:pt>
              <c:pt idx="775">
                <c:v>0.55608402695204129</c:v>
              </c:pt>
              <c:pt idx="776">
                <c:v>0.55053507728894169</c:v>
              </c:pt>
              <c:pt idx="777">
                <c:v>0.52992469282600063</c:v>
              </c:pt>
              <c:pt idx="778">
                <c:v>0.48275862068965525</c:v>
              </c:pt>
              <c:pt idx="779">
                <c:v>0.50059453032104639</c:v>
              </c:pt>
              <c:pt idx="780">
                <c:v>0.51288149028933794</c:v>
              </c:pt>
              <c:pt idx="781">
                <c:v>0.51882679349980165</c:v>
              </c:pt>
              <c:pt idx="782">
                <c:v>0.57233452239397531</c:v>
              </c:pt>
              <c:pt idx="783">
                <c:v>0.53666270313119302</c:v>
              </c:pt>
              <c:pt idx="784">
                <c:v>0.51407055093143073</c:v>
              </c:pt>
              <c:pt idx="785">
                <c:v>0.50693618707887422</c:v>
              </c:pt>
              <c:pt idx="786">
                <c:v>0.53824811732065014</c:v>
              </c:pt>
              <c:pt idx="787">
                <c:v>0.53269916765755032</c:v>
              </c:pt>
              <c:pt idx="788">
                <c:v>0.55251684502576293</c:v>
              </c:pt>
              <c:pt idx="789">
                <c:v>0.53626634958382891</c:v>
              </c:pt>
              <c:pt idx="790">
                <c:v>0.56480380499405469</c:v>
              </c:pt>
              <c:pt idx="791">
                <c:v>0.54577883472057076</c:v>
              </c:pt>
              <c:pt idx="792">
                <c:v>0.54141894569956395</c:v>
              </c:pt>
              <c:pt idx="793">
                <c:v>0.57233452239397531</c:v>
              </c:pt>
              <c:pt idx="794">
                <c:v>0.51724137931034475</c:v>
              </c:pt>
              <c:pt idx="795">
                <c:v>0.5406262386048355</c:v>
              </c:pt>
              <c:pt idx="796">
                <c:v>0.54894966309948479</c:v>
              </c:pt>
              <c:pt idx="797">
                <c:v>0.51922314704716599</c:v>
              </c:pt>
              <c:pt idx="798">
                <c:v>0.51684502576298041</c:v>
              </c:pt>
              <c:pt idx="799">
                <c:v>0.44946492271105809</c:v>
              </c:pt>
              <c:pt idx="800">
                <c:v>0.44153785176377314</c:v>
              </c:pt>
              <c:pt idx="801">
                <c:v>0.45105033690051521</c:v>
              </c:pt>
              <c:pt idx="802">
                <c:v>0.44589774078477995</c:v>
              </c:pt>
              <c:pt idx="803">
                <c:v>0.47205707491082038</c:v>
              </c:pt>
              <c:pt idx="804">
                <c:v>0.46531906460562822</c:v>
              </c:pt>
              <c:pt idx="805">
                <c:v>0.47166072136345627</c:v>
              </c:pt>
              <c:pt idx="806">
                <c:v>0.4906856916369402</c:v>
              </c:pt>
              <c:pt idx="807">
                <c:v>0.51129607609988104</c:v>
              </c:pt>
              <c:pt idx="808">
                <c:v>0.49702734839476803</c:v>
              </c:pt>
              <c:pt idx="809">
                <c:v>0.52041220768925878</c:v>
              </c:pt>
              <c:pt idx="810">
                <c:v>0.56757827982560438</c:v>
              </c:pt>
              <c:pt idx="811">
                <c:v>0.61395164486722154</c:v>
              </c:pt>
              <c:pt idx="812">
                <c:v>0.63892191835116918</c:v>
              </c:pt>
              <c:pt idx="813">
                <c:v>0.68450257629805789</c:v>
              </c:pt>
              <c:pt idx="814">
                <c:v>0.67340467697185868</c:v>
              </c:pt>
              <c:pt idx="815">
                <c:v>0.69282600079270718</c:v>
              </c:pt>
              <c:pt idx="816">
                <c:v>0.70154577883472058</c:v>
              </c:pt>
              <c:pt idx="817">
                <c:v>0.74673008323424472</c:v>
              </c:pt>
              <c:pt idx="818">
                <c:v>0.78081648830757033</c:v>
              </c:pt>
              <c:pt idx="819">
                <c:v>0.83551327784383678</c:v>
              </c:pt>
              <c:pt idx="820">
                <c:v>0.87673404676971844</c:v>
              </c:pt>
              <c:pt idx="821">
                <c:v>0.96551724137931028</c:v>
              </c:pt>
              <c:pt idx="822">
                <c:v>0.90130796670630198</c:v>
              </c:pt>
              <c:pt idx="823">
                <c:v>0.91359492667459374</c:v>
              </c:pt>
              <c:pt idx="824">
                <c:v>0.83630598493856523</c:v>
              </c:pt>
              <c:pt idx="825">
                <c:v>0.77962742766547755</c:v>
              </c:pt>
              <c:pt idx="826">
                <c:v>0.81093935790725302</c:v>
              </c:pt>
              <c:pt idx="827">
                <c:v>0.83868410622275058</c:v>
              </c:pt>
              <c:pt idx="828">
                <c:v>0.82798256044391594</c:v>
              </c:pt>
              <c:pt idx="829">
                <c:v>0.85136741973840668</c:v>
              </c:pt>
              <c:pt idx="830">
                <c:v>0.7491082045184303</c:v>
              </c:pt>
              <c:pt idx="831">
                <c:v>0.73642489100277442</c:v>
              </c:pt>
              <c:pt idx="832">
                <c:v>0.65398335315101064</c:v>
              </c:pt>
              <c:pt idx="833">
                <c:v>0.63218390804597702</c:v>
              </c:pt>
              <c:pt idx="834">
                <c:v>0.5909631391200949</c:v>
              </c:pt>
              <c:pt idx="835">
                <c:v>0.57748711850971057</c:v>
              </c:pt>
              <c:pt idx="836">
                <c:v>0.58739595719381676</c:v>
              </c:pt>
              <c:pt idx="837">
                <c:v>0.61474435196194999</c:v>
              </c:pt>
              <c:pt idx="838">
                <c:v>0.62029330162504959</c:v>
              </c:pt>
              <c:pt idx="839">
                <c:v>0.58858501783590955</c:v>
              </c:pt>
              <c:pt idx="840">
                <c:v>0.60800634165675782</c:v>
              </c:pt>
              <c:pt idx="841">
                <c:v>0.59532302814110172</c:v>
              </c:pt>
              <c:pt idx="842">
                <c:v>0.58184700753071739</c:v>
              </c:pt>
              <c:pt idx="843">
                <c:v>0.65001981767736816</c:v>
              </c:pt>
              <c:pt idx="844">
                <c:v>0.6591359492667459</c:v>
              </c:pt>
              <c:pt idx="845">
                <c:v>0.72175980975029708</c:v>
              </c:pt>
              <c:pt idx="846">
                <c:v>0.74752279032897317</c:v>
              </c:pt>
              <c:pt idx="847">
                <c:v>0.70947284978200553</c:v>
              </c:pt>
              <c:pt idx="848">
                <c:v>0.73008323424494637</c:v>
              </c:pt>
              <c:pt idx="849">
                <c:v>0.83075703527546563</c:v>
              </c:pt>
              <c:pt idx="850">
                <c:v>0.81886642885453798</c:v>
              </c:pt>
              <c:pt idx="851">
                <c:v>0.84700753071739987</c:v>
              </c:pt>
              <c:pt idx="852">
                <c:v>0.76258422512881485</c:v>
              </c:pt>
              <c:pt idx="853">
                <c:v>0.79587792310741179</c:v>
              </c:pt>
              <c:pt idx="854">
                <c:v>0.85414189456995637</c:v>
              </c:pt>
              <c:pt idx="855">
                <c:v>0.83868410622275058</c:v>
              </c:pt>
              <c:pt idx="856">
                <c:v>0.85652001585414173</c:v>
              </c:pt>
              <c:pt idx="857">
                <c:v>0.78200554894966312</c:v>
              </c:pt>
              <c:pt idx="858">
                <c:v>0.75505350772889424</c:v>
              </c:pt>
              <c:pt idx="859">
                <c:v>0.74831549742370185</c:v>
              </c:pt>
              <c:pt idx="860">
                <c:v>0.77843836702338476</c:v>
              </c:pt>
              <c:pt idx="861">
                <c:v>0.79191438763376931</c:v>
              </c:pt>
              <c:pt idx="862">
                <c:v>0.77685295283392786</c:v>
              </c:pt>
              <c:pt idx="863">
                <c:v>0.80063416567578272</c:v>
              </c:pt>
              <c:pt idx="864">
                <c:v>0.79389615537059055</c:v>
              </c:pt>
              <c:pt idx="865">
                <c:v>0.82520808561236625</c:v>
              </c:pt>
              <c:pt idx="866">
                <c:v>0.79587792310741179</c:v>
              </c:pt>
              <c:pt idx="867">
                <c:v>0.88664288545382464</c:v>
              </c:pt>
              <c:pt idx="868">
                <c:v>0.83273880301228687</c:v>
              </c:pt>
              <c:pt idx="869">
                <c:v>0.79429250891795466</c:v>
              </c:pt>
              <c:pt idx="870">
                <c:v>0.80935394371779612</c:v>
              </c:pt>
              <c:pt idx="871">
                <c:v>0.8149028933808955</c:v>
              </c:pt>
              <c:pt idx="872">
                <c:v>0.79706698374950435</c:v>
              </c:pt>
              <c:pt idx="873">
                <c:v>0.81609195402298829</c:v>
              </c:pt>
              <c:pt idx="874">
                <c:v>0.79112168053904064</c:v>
              </c:pt>
              <c:pt idx="875">
                <c:v>0.82560443915973059</c:v>
              </c:pt>
              <c:pt idx="876">
                <c:v>0.87237415774871163</c:v>
              </c:pt>
              <c:pt idx="877">
                <c:v>0.99762187871581443</c:v>
              </c:pt>
              <c:pt idx="878">
                <c:v>0.94768133174791891</c:v>
              </c:pt>
              <c:pt idx="879">
                <c:v>0.9560047562425682</c:v>
              </c:pt>
              <c:pt idx="880">
                <c:v>0.98533491874752266</c:v>
              </c:pt>
              <c:pt idx="881">
                <c:v>0.93539437177962736</c:v>
              </c:pt>
              <c:pt idx="882">
                <c:v>0.94530321046373356</c:v>
              </c:pt>
              <c:pt idx="883">
                <c:v>0.96076099881093913</c:v>
              </c:pt>
              <c:pt idx="884">
                <c:v>0.92944906856916365</c:v>
              </c:pt>
              <c:pt idx="885">
                <c:v>0.88822829964328154</c:v>
              </c:pt>
              <c:pt idx="886">
                <c:v>0.92667459373761396</c:v>
              </c:pt>
              <c:pt idx="887">
                <c:v>0.89536266349583826</c:v>
              </c:pt>
              <c:pt idx="888">
                <c:v>0.83234244946492275</c:v>
              </c:pt>
              <c:pt idx="889">
                <c:v>0.8604835513277842</c:v>
              </c:pt>
              <c:pt idx="890">
                <c:v>0.82520808561236625</c:v>
              </c:pt>
              <c:pt idx="891">
                <c:v>0.82639714625445904</c:v>
              </c:pt>
              <c:pt idx="892">
                <c:v>0.82956797463337306</c:v>
              </c:pt>
              <c:pt idx="893">
                <c:v>0.81688466111771674</c:v>
              </c:pt>
              <c:pt idx="894">
                <c:v>0.80142687277051117</c:v>
              </c:pt>
              <c:pt idx="895">
                <c:v>0.82718985334918749</c:v>
              </c:pt>
              <c:pt idx="896">
                <c:v>0.7891399128022194</c:v>
              </c:pt>
              <c:pt idx="897">
                <c:v>0.87039239001189039</c:v>
              </c:pt>
              <c:pt idx="898">
                <c:v>0.95243757431629006</c:v>
              </c:pt>
              <c:pt idx="899">
                <c:v>0.94451050336900511</c:v>
              </c:pt>
              <c:pt idx="900">
                <c:v>0.85533095521204916</c:v>
              </c:pt>
              <c:pt idx="901">
                <c:v>0.90923503765358693</c:v>
              </c:pt>
              <c:pt idx="902">
                <c:v>0.8446294094332143</c:v>
              </c:pt>
              <c:pt idx="903">
                <c:v>0.87871581450653968</c:v>
              </c:pt>
              <c:pt idx="904">
                <c:v>0.90170432025366631</c:v>
              </c:pt>
              <c:pt idx="905">
                <c:v>0.94569956401109767</c:v>
              </c:pt>
              <c:pt idx="906">
                <c:v>0.94926674593737603</c:v>
              </c:pt>
              <c:pt idx="907">
                <c:v>0.97740784780023771</c:v>
              </c:pt>
              <c:pt idx="908">
                <c:v>0.97740784780023771</c:v>
              </c:pt>
              <c:pt idx="909">
                <c:v>0.95640110978993254</c:v>
              </c:pt>
              <c:pt idx="910">
                <c:v>0.99128022195798637</c:v>
              </c:pt>
              <c:pt idx="911">
                <c:v>1.0107015457788346</c:v>
              </c:pt>
              <c:pt idx="912">
                <c:v>1.0562822037257229</c:v>
              </c:pt>
              <c:pt idx="913">
                <c:v>1.0646056282203724</c:v>
              </c:pt>
              <c:pt idx="914">
                <c:v>0.99603646452635752</c:v>
              </c:pt>
              <c:pt idx="915">
                <c:v>0.96749900911613151</c:v>
              </c:pt>
              <c:pt idx="916">
                <c:v>0.9560047562425682</c:v>
              </c:pt>
              <c:pt idx="917">
                <c:v>0.94649227110582634</c:v>
              </c:pt>
              <c:pt idx="918">
                <c:v>0.95481569560047541</c:v>
              </c:pt>
              <c:pt idx="919">
                <c:v>0.9028933808957591</c:v>
              </c:pt>
              <c:pt idx="920">
                <c:v>0.97740784780023771</c:v>
              </c:pt>
              <c:pt idx="921">
                <c:v>0.96591359492667461</c:v>
              </c:pt>
              <c:pt idx="922">
                <c:v>0.97740784780023771</c:v>
              </c:pt>
              <c:pt idx="923">
                <c:v>0.99762187871581443</c:v>
              </c:pt>
              <c:pt idx="924">
                <c:v>1.0772889417360285</c:v>
              </c:pt>
              <c:pt idx="925">
                <c:v>1.0535077288941737</c:v>
              </c:pt>
              <c:pt idx="926">
                <c:v>1.1006738010305193</c:v>
              </c:pt>
              <c:pt idx="927">
                <c:v>1.0860087197780417</c:v>
              </c:pt>
              <c:pt idx="928">
                <c:v>1.0741181133571143</c:v>
              </c:pt>
              <c:pt idx="929">
                <c:v>0.98771304003170823</c:v>
              </c:pt>
              <c:pt idx="930">
                <c:v>1.0899722552516842</c:v>
              </c:pt>
              <c:pt idx="931">
                <c:v>1.1228695996829172</c:v>
              </c:pt>
              <c:pt idx="932">
                <c:v>1.1331747919143877</c:v>
              </c:pt>
              <c:pt idx="933">
                <c:v>1.1712247324613552</c:v>
              </c:pt>
              <c:pt idx="934">
                <c:v>1.1335711454617514</c:v>
              </c:pt>
              <c:pt idx="935">
                <c:v>1.142290923503765</c:v>
              </c:pt>
              <c:pt idx="936">
                <c:v>1.0939357907253267</c:v>
              </c:pt>
              <c:pt idx="937">
                <c:v>1.0332936979785967</c:v>
              </c:pt>
              <c:pt idx="938">
                <c:v>0.99801823226317876</c:v>
              </c:pt>
              <c:pt idx="939">
                <c:v>1.0400317082837893</c:v>
              </c:pt>
              <c:pt idx="940">
                <c:v>0.93935790725326984</c:v>
              </c:pt>
              <c:pt idx="941">
                <c:v>0.96749900911613151</c:v>
              </c:pt>
              <c:pt idx="942">
                <c:v>0.98216409036860886</c:v>
              </c:pt>
              <c:pt idx="943">
                <c:v>1.0194213238208483</c:v>
              </c:pt>
              <c:pt idx="944">
                <c:v>0.99801823226317876</c:v>
              </c:pt>
              <c:pt idx="945">
                <c:v>1.0348791121680536</c:v>
              </c:pt>
              <c:pt idx="946">
                <c:v>1.0451843043995241</c:v>
              </c:pt>
              <c:pt idx="947">
                <c:v>1.0225921521997621</c:v>
              </c:pt>
              <c:pt idx="948">
                <c:v>1.0396353547364248</c:v>
              </c:pt>
              <c:pt idx="949">
                <c:v>0.99524375743162885</c:v>
              </c:pt>
              <c:pt idx="950">
                <c:v>0.98057867617915173</c:v>
              </c:pt>
              <c:pt idx="951">
                <c:v>1.0003963535473641</c:v>
              </c:pt>
              <c:pt idx="952">
                <c:v>0.94569956401109767</c:v>
              </c:pt>
              <c:pt idx="953">
                <c:v>0.96908442330558864</c:v>
              </c:pt>
              <c:pt idx="954">
                <c:v>1.0003963535473641</c:v>
              </c:pt>
              <c:pt idx="955">
                <c:v>0.96670630202140306</c:v>
              </c:pt>
              <c:pt idx="956">
                <c:v>0.97859690844233049</c:v>
              </c:pt>
              <c:pt idx="957">
                <c:v>0.94926674593737603</c:v>
              </c:pt>
              <c:pt idx="958">
                <c:v>0.92588188664288529</c:v>
              </c:pt>
              <c:pt idx="959">
                <c:v>0.94966309948474015</c:v>
              </c:pt>
              <c:pt idx="960">
                <c:v>0.98295679746333731</c:v>
              </c:pt>
              <c:pt idx="961">
                <c:v>0.97185889813713833</c:v>
              </c:pt>
              <c:pt idx="962">
                <c:v>1.0642092746730079</c:v>
              </c:pt>
              <c:pt idx="963">
                <c:v>1.0083234244946491</c:v>
              </c:pt>
              <c:pt idx="964">
                <c:v>1.0891795481569559</c:v>
              </c:pt>
              <c:pt idx="965">
                <c:v>1.1533888228299642</c:v>
              </c:pt>
              <c:pt idx="966">
                <c:v>1.2112564407451445</c:v>
              </c:pt>
              <c:pt idx="967">
                <c:v>1.233848592944907</c:v>
              </c:pt>
              <c:pt idx="968">
                <c:v>1.2255251684502575</c:v>
              </c:pt>
              <c:pt idx="969">
                <c:v>1.2175980975029725</c:v>
              </c:pt>
              <c:pt idx="970">
                <c:v>1.3408640507332539</c:v>
              </c:pt>
              <c:pt idx="971">
                <c:v>1.3674197384066584</c:v>
              </c:pt>
              <c:pt idx="972">
                <c:v>1.4197384066587393</c:v>
              </c:pt>
              <c:pt idx="973">
                <c:v>1.4443123265953233</c:v>
              </c:pt>
              <c:pt idx="974">
                <c:v>1.4744351961950057</c:v>
              </c:pt>
              <c:pt idx="975">
                <c:v>1.5854141894569955</c:v>
              </c:pt>
              <c:pt idx="976">
                <c:v>1.5497423701942128</c:v>
              </c:pt>
              <c:pt idx="977">
                <c:v>1.3717796274276655</c:v>
              </c:pt>
              <c:pt idx="978">
                <c:v>1.359889021006738</c:v>
              </c:pt>
              <c:pt idx="979">
                <c:v>1.4252873563218387</c:v>
              </c:pt>
              <c:pt idx="980">
                <c:v>1.5029726516052317</c:v>
              </c:pt>
              <c:pt idx="981">
                <c:v>1.6357510899722549</c:v>
              </c:pt>
              <c:pt idx="982">
                <c:v>1.634165675782798</c:v>
              </c:pt>
              <c:pt idx="983">
                <c:v>1.6607213634562026</c:v>
              </c:pt>
              <c:pt idx="984">
                <c:v>1.5501387237415774</c:v>
              </c:pt>
              <c:pt idx="985">
                <c:v>1.5572730875941341</c:v>
              </c:pt>
              <c:pt idx="986">
                <c:v>1.5434007134363852</c:v>
              </c:pt>
              <c:pt idx="987">
                <c:v>1.6060245739199366</c:v>
              </c:pt>
              <c:pt idx="988">
                <c:v>1.5798652397938961</c:v>
              </c:pt>
              <c:pt idx="989">
                <c:v>1.6409036860879902</c:v>
              </c:pt>
              <c:pt idx="990">
                <c:v>1.5663892191835114</c:v>
              </c:pt>
              <c:pt idx="991">
                <c:v>1.5762980578676178</c:v>
              </c:pt>
              <c:pt idx="992">
                <c:v>1.5941339674990092</c:v>
              </c:pt>
              <c:pt idx="993">
                <c:v>1.6048355132778438</c:v>
              </c:pt>
              <c:pt idx="994">
                <c:v>1.5735235830360681</c:v>
              </c:pt>
              <c:pt idx="995">
                <c:v>1.5576694411414977</c:v>
              </c:pt>
              <c:pt idx="996">
                <c:v>1.544589774078478</c:v>
              </c:pt>
              <c:pt idx="997">
                <c:v>1.5346809353943716</c:v>
              </c:pt>
              <c:pt idx="998">
                <c:v>1.5909631391200953</c:v>
              </c:pt>
              <c:pt idx="999">
                <c:v>1.5259611573523579</c:v>
              </c:pt>
              <c:pt idx="1000">
                <c:v>1.5255648038049943</c:v>
              </c:pt>
              <c:pt idx="1001">
                <c:v>1.5406262386048355</c:v>
              </c:pt>
              <c:pt idx="1002">
                <c:v>1.5085216012683311</c:v>
              </c:pt>
              <c:pt idx="1003">
                <c:v>1.5247720967102656</c:v>
              </c:pt>
              <c:pt idx="1004">
                <c:v>1.56718192627824</c:v>
              </c:pt>
              <c:pt idx="1005">
                <c:v>1.5838287752675386</c:v>
              </c:pt>
              <c:pt idx="1006">
                <c:v>1.5521204914783984</c:v>
              </c:pt>
              <c:pt idx="1007">
                <c:v>1.6195005945303209</c:v>
              </c:pt>
              <c:pt idx="1008">
                <c:v>1.5933412604042805</c:v>
              </c:pt>
              <c:pt idx="1009">
                <c:v>1.6028537455410228</c:v>
              </c:pt>
              <c:pt idx="1010">
                <c:v>1.5984938565200157</c:v>
              </c:pt>
              <c:pt idx="1011">
                <c:v>1.7098692033293696</c:v>
              </c:pt>
              <c:pt idx="1012">
                <c:v>1.7265160523186682</c:v>
              </c:pt>
              <c:pt idx="1013">
                <c:v>1.7550535077288942</c:v>
              </c:pt>
              <c:pt idx="1014">
                <c:v>1.768133174791914</c:v>
              </c:pt>
              <c:pt idx="1015">
                <c:v>1.8339278636543797</c:v>
              </c:pt>
              <c:pt idx="1016">
                <c:v>1.9056678557273088</c:v>
              </c:pt>
              <c:pt idx="1017">
                <c:v>1.9599682917162107</c:v>
              </c:pt>
              <c:pt idx="1018">
                <c:v>1.9952437574316289</c:v>
              </c:pt>
              <c:pt idx="1019">
                <c:v>2.0194213238208478</c:v>
              </c:pt>
              <c:pt idx="1020">
                <c:v>2.0388426476416965</c:v>
              </c:pt>
              <c:pt idx="1021">
                <c:v>2.1529924692826001</c:v>
              </c:pt>
              <c:pt idx="1022">
                <c:v>2.2021403091557668</c:v>
              </c:pt>
              <c:pt idx="1023">
                <c:v>2.205311137534681</c:v>
              </c:pt>
              <c:pt idx="1024">
                <c:v>2.4011097899326197</c:v>
              </c:pt>
              <c:pt idx="1025">
                <c:v>2.2774474831549738</c:v>
              </c:pt>
              <c:pt idx="1026">
                <c:v>2.4229092350376535</c:v>
              </c:pt>
              <c:pt idx="1027">
                <c:v>2.4791914387633764</c:v>
              </c:pt>
              <c:pt idx="1028">
                <c:v>2.3273880301228695</c:v>
              </c:pt>
              <c:pt idx="1029">
                <c:v>2.3214427269124056</c:v>
              </c:pt>
              <c:pt idx="1030">
                <c:v>2.312722948870392</c:v>
              </c:pt>
              <c:pt idx="1031">
                <c:v>2.1371383273880298</c:v>
              </c:pt>
              <c:pt idx="1032">
                <c:v>2.1708283789139911</c:v>
              </c:pt>
              <c:pt idx="1033">
                <c:v>2.1216805390408244</c:v>
              </c:pt>
              <c:pt idx="1034">
                <c:v>2.016250495441934</c:v>
              </c:pt>
              <c:pt idx="1035">
                <c:v>2.007927070947285</c:v>
              </c:pt>
              <c:pt idx="1036">
                <c:v>2.0023781212841856</c:v>
              </c:pt>
              <c:pt idx="1037">
                <c:v>2.0047562425683711</c:v>
              </c:pt>
              <c:pt idx="1038">
                <c:v>2.1129607609988108</c:v>
              </c:pt>
              <c:pt idx="1039">
                <c:v>2.2005548949663098</c:v>
              </c:pt>
              <c:pt idx="1040">
                <c:v>2.2936979785969083</c:v>
              </c:pt>
              <c:pt idx="1041">
                <c:v>2.1153388822829964</c:v>
              </c:pt>
              <c:pt idx="1042">
                <c:v>2.0931430836305984</c:v>
              </c:pt>
              <c:pt idx="1043">
                <c:v>2.0864050733254063</c:v>
              </c:pt>
              <c:pt idx="1044">
                <c:v>2.1664684898929845</c:v>
              </c:pt>
              <c:pt idx="1045">
                <c:v>2.1089972255251683</c:v>
              </c:pt>
              <c:pt idx="1046">
                <c:v>2.0963139120095127</c:v>
              </c:pt>
              <c:pt idx="1047">
                <c:v>2.0289338089575901</c:v>
              </c:pt>
              <c:pt idx="1048">
                <c:v>2.0864050733254063</c:v>
              </c:pt>
              <c:pt idx="1049">
                <c:v>2.068965517241379</c:v>
              </c:pt>
              <c:pt idx="1050">
                <c:v>2.1280221957986525</c:v>
              </c:pt>
              <c:pt idx="1051">
                <c:v>2.1086008719778038</c:v>
              </c:pt>
              <c:pt idx="1052">
                <c:v>2.1026555687673403</c:v>
              </c:pt>
              <c:pt idx="1053">
                <c:v>2.1185097106619102</c:v>
              </c:pt>
              <c:pt idx="1054">
                <c:v>2.1593341260404282</c:v>
              </c:pt>
              <c:pt idx="1055">
                <c:v>2.1074118113357114</c:v>
              </c:pt>
              <c:pt idx="1056">
                <c:v>2.0027744748315497</c:v>
              </c:pt>
              <c:pt idx="1057">
                <c:v>2.0118906064209274</c:v>
              </c:pt>
              <c:pt idx="1058">
                <c:v>2.0103051922314705</c:v>
              </c:pt>
              <c:pt idx="1059">
                <c:v>2.0840269520412207</c:v>
              </c:pt>
              <c:pt idx="1060">
                <c:v>2.0824415378517638</c:v>
              </c:pt>
              <c:pt idx="1061">
                <c:v>2.0539040824415378</c:v>
              </c:pt>
              <c:pt idx="1062">
                <c:v>1.8989298454221162</c:v>
              </c:pt>
              <c:pt idx="1063">
                <c:v>1.7332540626238604</c:v>
              </c:pt>
              <c:pt idx="1064">
                <c:v>1.7181926278240187</c:v>
              </c:pt>
              <c:pt idx="1065">
                <c:v>1.7086801426872769</c:v>
              </c:pt>
              <c:pt idx="1066">
                <c:v>1.717796274276655</c:v>
              </c:pt>
              <c:pt idx="1067">
                <c:v>1.8355132778438366</c:v>
              </c:pt>
              <c:pt idx="1068">
                <c:v>1.8569163694015058</c:v>
              </c:pt>
              <c:pt idx="1069">
                <c:v>1.9282600079270704</c:v>
              </c:pt>
              <c:pt idx="1070">
                <c:v>1.9809750297265158</c:v>
              </c:pt>
              <c:pt idx="1071">
                <c:v>1.9766151407055093</c:v>
              </c:pt>
              <c:pt idx="1072">
                <c:v>1.9076496234641298</c:v>
              </c:pt>
              <c:pt idx="1073">
                <c:v>1.9936583432421715</c:v>
              </c:pt>
              <c:pt idx="1074">
                <c:v>2.1105826397146252</c:v>
              </c:pt>
              <c:pt idx="1075">
                <c:v>2.2342449464922711</c:v>
              </c:pt>
              <c:pt idx="1076">
                <c:v>2.2362267142290921</c:v>
              </c:pt>
              <c:pt idx="1077">
                <c:v>2.3416567578279825</c:v>
              </c:pt>
              <c:pt idx="1078">
                <c:v>2.2711058263971458</c:v>
              </c:pt>
              <c:pt idx="1079">
                <c:v>2.278636543797067</c:v>
              </c:pt>
              <c:pt idx="1080">
                <c:v>2.1367419738406657</c:v>
              </c:pt>
              <c:pt idx="1081">
                <c:v>2.1343638525564801</c:v>
              </c:pt>
              <c:pt idx="1082">
                <c:v>2.162504954419342</c:v>
              </c:pt>
              <c:pt idx="1083">
                <c:v>2.1795481569560047</c:v>
              </c:pt>
              <c:pt idx="1084">
                <c:v>2.1407055093143081</c:v>
              </c:pt>
              <c:pt idx="1085">
                <c:v>2.1533888228299642</c:v>
              </c:pt>
              <c:pt idx="1086">
                <c:v>2.148236226714229</c:v>
              </c:pt>
              <c:pt idx="1087">
                <c:v>2.0317082837891398</c:v>
              </c:pt>
              <c:pt idx="1088">
                <c:v>2.050733254062624</c:v>
              </c:pt>
              <c:pt idx="1089">
                <c:v>1.9643281807372173</c:v>
              </c:pt>
              <c:pt idx="1090">
                <c:v>2.0515259611573522</c:v>
              </c:pt>
              <c:pt idx="1091">
                <c:v>1.9825604439159727</c:v>
              </c:pt>
              <c:pt idx="1092">
                <c:v>1.9817677368212441</c:v>
              </c:pt>
              <c:pt idx="1093">
                <c:v>1.9274673008323422</c:v>
              </c:pt>
              <c:pt idx="1094">
                <c:v>1.9353943717796276</c:v>
              </c:pt>
              <c:pt idx="1095">
                <c:v>1.859690844233056</c:v>
              </c:pt>
              <c:pt idx="1096">
                <c:v>1.861672611969877</c:v>
              </c:pt>
              <c:pt idx="1097">
                <c:v>1.8672215616329764</c:v>
              </c:pt>
              <c:pt idx="1098">
                <c:v>1.7899326198969479</c:v>
              </c:pt>
              <c:pt idx="1099">
                <c:v>1.761791518034086</c:v>
              </c:pt>
              <c:pt idx="1100">
                <c:v>1.7146254458977404</c:v>
              </c:pt>
              <c:pt idx="1101">
                <c:v>1.7304795877923107</c:v>
              </c:pt>
              <c:pt idx="1102">
                <c:v>1.7019421323820847</c:v>
              </c:pt>
              <c:pt idx="1103">
                <c:v>1.743955608402695</c:v>
              </c:pt>
              <c:pt idx="1104">
                <c:v>1.8517637732857706</c:v>
              </c:pt>
              <c:pt idx="1105">
                <c:v>1.8382877526753862</c:v>
              </c:pt>
              <c:pt idx="1106">
                <c:v>1.866032500990884</c:v>
              </c:pt>
              <c:pt idx="1107">
                <c:v>1.8145065398335314</c:v>
              </c:pt>
              <c:pt idx="1108">
                <c:v>1.7796274276654773</c:v>
              </c:pt>
              <c:pt idx="1109">
                <c:v>1.7570352754657153</c:v>
              </c:pt>
              <c:pt idx="1110">
                <c:v>1.7720967102655565</c:v>
              </c:pt>
              <c:pt idx="1111">
                <c:v>1.7265160523186682</c:v>
              </c:pt>
              <c:pt idx="1112">
                <c:v>1.6623067776456599</c:v>
              </c:pt>
              <c:pt idx="1113">
                <c:v>1.5755053507728891</c:v>
              </c:pt>
              <c:pt idx="1114">
                <c:v>1.5291319857312722</c:v>
              </c:pt>
              <c:pt idx="1115">
                <c:v>1.6183115338882281</c:v>
              </c:pt>
              <c:pt idx="1116">
                <c:v>1.4998018232263179</c:v>
              </c:pt>
              <c:pt idx="1117">
                <c:v>1.4466904478795084</c:v>
              </c:pt>
              <c:pt idx="1118">
                <c:v>1.4534284581847006</c:v>
              </c:pt>
              <c:pt idx="1119">
                <c:v>1.4565992865636144</c:v>
              </c:pt>
              <c:pt idx="1120">
                <c:v>1.4316290130796672</c:v>
              </c:pt>
              <c:pt idx="1121">
                <c:v>1.3690051525961158</c:v>
              </c:pt>
              <c:pt idx="1122">
                <c:v>1.361870788743559</c:v>
              </c:pt>
              <c:pt idx="1123">
                <c:v>1.3198573127229487</c:v>
              </c:pt>
              <c:pt idx="1124">
                <c:v>1.2199762187871581</c:v>
              </c:pt>
              <c:pt idx="1125">
                <c:v>1.2782401902497025</c:v>
              </c:pt>
              <c:pt idx="1126">
                <c:v>1.2659532302814109</c:v>
              </c:pt>
              <c:pt idx="1127">
                <c:v>1.2980578676179149</c:v>
              </c:pt>
              <c:pt idx="1128">
                <c:v>1.2877526753864448</c:v>
              </c:pt>
              <c:pt idx="1129">
                <c:v>1.4233055885850177</c:v>
              </c:pt>
              <c:pt idx="1130">
                <c:v>1.3908045977011496</c:v>
              </c:pt>
              <c:pt idx="1131">
                <c:v>1.4934601664684899</c:v>
              </c:pt>
              <c:pt idx="1132">
                <c:v>1.4772096710265554</c:v>
              </c:pt>
              <c:pt idx="1133">
                <c:v>1.4486722156163294</c:v>
              </c:pt>
              <c:pt idx="1134">
                <c:v>1.3563218390804597</c:v>
              </c:pt>
              <c:pt idx="1135">
                <c:v>1.3491874752279034</c:v>
              </c:pt>
              <c:pt idx="1136">
                <c:v>1.3888228299643282</c:v>
              </c:pt>
              <c:pt idx="1137">
                <c:v>1.4165675782798255</c:v>
              </c:pt>
              <c:pt idx="1138">
                <c:v>1.3586999603646452</c:v>
              </c:pt>
              <c:pt idx="1139">
                <c:v>1.3915973047958778</c:v>
              </c:pt>
              <c:pt idx="1140">
                <c:v>1.3503765358699957</c:v>
              </c:pt>
              <c:pt idx="1141">
                <c:v>1.3258026159334122</c:v>
              </c:pt>
              <c:pt idx="1142">
                <c:v>1.3448275862068964</c:v>
              </c:pt>
              <c:pt idx="1143">
                <c:v>1.2528735632183907</c:v>
              </c:pt>
              <c:pt idx="1144">
                <c:v>1.2873563218390807</c:v>
              </c:pt>
              <c:pt idx="1145">
                <c:v>1.367816091954023</c:v>
              </c:pt>
              <c:pt idx="1146">
                <c:v>1.3258026159334122</c:v>
              </c:pt>
              <c:pt idx="1147">
                <c:v>1.3606817281014667</c:v>
              </c:pt>
              <c:pt idx="1148">
                <c:v>1.4522393975426082</c:v>
              </c:pt>
              <c:pt idx="1149">
                <c:v>1.5422116527942924</c:v>
              </c:pt>
              <c:pt idx="1150">
                <c:v>1.4982164090368606</c:v>
              </c:pt>
              <c:pt idx="1151">
                <c:v>1.5334918747522792</c:v>
              </c:pt>
              <c:pt idx="1152">
                <c:v>1.5881886642885452</c:v>
              </c:pt>
              <c:pt idx="1153">
                <c:v>1.7082837891399123</c:v>
              </c:pt>
              <c:pt idx="1154">
                <c:v>1.7237415774871185</c:v>
              </c:pt>
              <c:pt idx="1155">
                <c:v>1.8236226714229091</c:v>
              </c:pt>
              <c:pt idx="1156">
                <c:v>1.8557273087594131</c:v>
              </c:pt>
              <c:pt idx="1157">
                <c:v>1.9746333729686878</c:v>
              </c:pt>
              <c:pt idx="1158">
                <c:v>2.0967102655568763</c:v>
              </c:pt>
              <c:pt idx="1159">
                <c:v>2.091161315893777</c:v>
              </c:pt>
              <c:pt idx="1160">
                <c:v>2.0443915973047959</c:v>
              </c:pt>
              <c:pt idx="1161">
                <c:v>2.1216805390408244</c:v>
              </c:pt>
              <c:pt idx="1162">
                <c:v>2.0737217598097502</c:v>
              </c:pt>
              <c:pt idx="1163">
                <c:v>2.1458581054300438</c:v>
              </c:pt>
              <c:pt idx="1164">
                <c:v>2.0297265160523184</c:v>
              </c:pt>
              <c:pt idx="1165">
                <c:v>2.0539040824415378</c:v>
              </c:pt>
              <c:pt idx="1166">
                <c:v>2.0578676179151802</c:v>
              </c:pt>
              <c:pt idx="1167">
                <c:v>2.0566785572730875</c:v>
              </c:pt>
              <c:pt idx="1168">
                <c:v>2.1533888228299642</c:v>
              </c:pt>
              <c:pt idx="1169">
                <c:v>2.1153388822829964</c:v>
              </c:pt>
              <c:pt idx="1170">
                <c:v>2.178755449861276</c:v>
              </c:pt>
              <c:pt idx="1171">
                <c:v>2.1712247324613556</c:v>
              </c:pt>
              <c:pt idx="1172">
                <c:v>2.2552516845025758</c:v>
              </c:pt>
              <c:pt idx="1173">
                <c:v>2.4272691240586601</c:v>
              </c:pt>
              <c:pt idx="1174">
                <c:v>2.3472057074910819</c:v>
              </c:pt>
              <c:pt idx="1175">
                <c:v>2.0800634165675782</c:v>
              </c:pt>
              <c:pt idx="1176">
                <c:v>2.0586603250099089</c:v>
              </c:pt>
              <c:pt idx="1177">
                <c:v>1.9052715021799442</c:v>
              </c:pt>
              <c:pt idx="1178">
                <c:v>1.9120095124851368</c:v>
              </c:pt>
              <c:pt idx="1179">
                <c:v>1.7756638921918348</c:v>
              </c:pt>
              <c:pt idx="1180">
                <c:v>1.9151803408640506</c:v>
              </c:pt>
              <c:pt idx="1181">
                <c:v>1.9437177962742767</c:v>
              </c:pt>
              <c:pt idx="1182">
                <c:v>1.9968291716210858</c:v>
              </c:pt>
              <c:pt idx="1183">
                <c:v>1.9504558065794688</c:v>
              </c:pt>
              <c:pt idx="1184">
                <c:v>1.971462544589774</c:v>
              </c:pt>
              <c:pt idx="1185">
                <c:v>2.0432025366627027</c:v>
              </c:pt>
              <c:pt idx="1186">
                <c:v>1.9972255251684503</c:v>
              </c:pt>
              <c:pt idx="1187">
                <c:v>2.097502972651605</c:v>
              </c:pt>
              <c:pt idx="1188">
                <c:v>2.0229885057471266</c:v>
              </c:pt>
              <c:pt idx="1189">
                <c:v>1.9758224336107806</c:v>
              </c:pt>
              <c:pt idx="1190">
                <c:v>2.052715021799445</c:v>
              </c:pt>
              <c:pt idx="1191">
                <c:v>1.9904875148632577</c:v>
              </c:pt>
              <c:pt idx="1192">
                <c:v>1.957193816884661</c:v>
              </c:pt>
              <c:pt idx="1193">
                <c:v>2.1680539040824414</c:v>
              </c:pt>
              <c:pt idx="1194">
                <c:v>2.1304003170828376</c:v>
              </c:pt>
              <c:pt idx="1195">
                <c:v>2.1216805390408244</c:v>
              </c:pt>
              <c:pt idx="1196">
                <c:v>2.1506143479984146</c:v>
              </c:pt>
              <c:pt idx="1197">
                <c:v>2.2187871581450653</c:v>
              </c:pt>
              <c:pt idx="1198">
                <c:v>2.2782401902497025</c:v>
              </c:pt>
              <c:pt idx="1199">
                <c:v>2.3361078081648832</c:v>
              </c:pt>
              <c:pt idx="1200">
                <c:v>2.2512881490289334</c:v>
              </c:pt>
              <c:pt idx="1201">
                <c:v>2.1946095917558459</c:v>
              </c:pt>
              <c:pt idx="1202">
                <c:v>2.0923503765358702</c:v>
              </c:pt>
              <c:pt idx="1203">
                <c:v>2.0749108204518429</c:v>
              </c:pt>
              <c:pt idx="1204">
                <c:v>2.0971066191042409</c:v>
              </c:pt>
              <c:pt idx="1205">
                <c:v>2.1074118113357114</c:v>
              </c:pt>
              <c:pt idx="1206">
                <c:v>2.1078081648830755</c:v>
              </c:pt>
              <c:pt idx="1207">
                <c:v>2.223543400713436</c:v>
              </c:pt>
              <c:pt idx="1208">
                <c:v>2.2124455013872373</c:v>
              </c:pt>
              <c:pt idx="1209">
                <c:v>2.278636543797067</c:v>
              </c:pt>
              <c:pt idx="1210">
                <c:v>2.1450653983353152</c:v>
              </c:pt>
              <c:pt idx="1211">
                <c:v>2.2326595323028142</c:v>
              </c:pt>
              <c:pt idx="1212">
                <c:v>2.2877526753864448</c:v>
              </c:pt>
              <c:pt idx="1213">
                <c:v>2.1997621878715812</c:v>
              </c:pt>
              <c:pt idx="1214">
                <c:v>2.1843043995243754</c:v>
              </c:pt>
              <c:pt idx="1215">
                <c:v>2.1692429647245342</c:v>
              </c:pt>
              <c:pt idx="1216">
                <c:v>2.191042409829568</c:v>
              </c:pt>
              <c:pt idx="1217">
                <c:v>2.2925089179548159</c:v>
              </c:pt>
              <c:pt idx="1218">
                <c:v>2.2065001981767733</c:v>
              </c:pt>
              <c:pt idx="1219">
                <c:v>2.2223543400713437</c:v>
              </c:pt>
              <c:pt idx="1220">
                <c:v>2.1708283789139911</c:v>
              </c:pt>
              <c:pt idx="1221">
                <c:v>2.2298850574712641</c:v>
              </c:pt>
              <c:pt idx="1222">
                <c:v>2.2833927863654377</c:v>
              </c:pt>
              <c:pt idx="1223">
                <c:v>2.2619896948077685</c:v>
              </c:pt>
              <c:pt idx="1224">
                <c:v>2.2738803012286959</c:v>
              </c:pt>
              <c:pt idx="1225">
                <c:v>2.2619896948077685</c:v>
              </c:pt>
              <c:pt idx="1226">
                <c:v>2.2148236226714229</c:v>
              </c:pt>
              <c:pt idx="1227">
                <c:v>2.2005548949663098</c:v>
              </c:pt>
              <c:pt idx="1228">
                <c:v>2.2655568767340464</c:v>
              </c:pt>
              <c:pt idx="1229">
                <c:v>2.2203725723345222</c:v>
              </c:pt>
              <c:pt idx="1230">
                <c:v>2.1395164486722154</c:v>
              </c:pt>
              <c:pt idx="1231">
                <c:v>2.1248513674197382</c:v>
              </c:pt>
              <c:pt idx="1232">
                <c:v>2.1771700356718191</c:v>
              </c:pt>
              <c:pt idx="1233">
                <c:v>2.2140309155766942</c:v>
              </c:pt>
              <c:pt idx="1234">
                <c:v>2.1486325802615931</c:v>
              </c:pt>
              <c:pt idx="1235">
                <c:v>2.073325406262386</c:v>
              </c:pt>
              <c:pt idx="1236">
                <c:v>2.0067380103051922</c:v>
              </c:pt>
              <c:pt idx="1237">
                <c:v>1.7895362663495837</c:v>
              </c:pt>
              <c:pt idx="1238">
                <c:v>1.7384066587395957</c:v>
              </c:pt>
              <c:pt idx="1239">
                <c:v>1.7003567181926273</c:v>
              </c:pt>
              <c:pt idx="1240">
                <c:v>1.7534680935394373</c:v>
              </c:pt>
              <c:pt idx="1241">
                <c:v>1.7502972651605231</c:v>
              </c:pt>
              <c:pt idx="1242">
                <c:v>1.7360285374554101</c:v>
              </c:pt>
              <c:pt idx="1243">
                <c:v>1.7764565992865635</c:v>
              </c:pt>
              <c:pt idx="1244">
                <c:v>1.7915180340864048</c:v>
              </c:pt>
              <c:pt idx="1245">
                <c:v>1.776060245739199</c:v>
              </c:pt>
              <c:pt idx="1246">
                <c:v>1.7645659928656361</c:v>
              </c:pt>
              <c:pt idx="1247">
                <c:v>1.8323424494649228</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44200</c:v>
              </c:pt>
              <c:pt idx="1">
                <c:v>44201</c:v>
              </c:pt>
              <c:pt idx="2">
                <c:v>44202</c:v>
              </c:pt>
              <c:pt idx="3">
                <c:v>44203</c:v>
              </c:pt>
              <c:pt idx="4">
                <c:v>44204</c:v>
              </c:pt>
              <c:pt idx="5">
                <c:v>44207</c:v>
              </c:pt>
              <c:pt idx="6">
                <c:v>44208</c:v>
              </c:pt>
              <c:pt idx="7">
                <c:v>44209</c:v>
              </c:pt>
              <c:pt idx="8">
                <c:v>44210</c:v>
              </c:pt>
              <c:pt idx="9">
                <c:v>44211</c:v>
              </c:pt>
              <c:pt idx="10">
                <c:v>44215</c:v>
              </c:pt>
              <c:pt idx="11">
                <c:v>44216</c:v>
              </c:pt>
              <c:pt idx="12">
                <c:v>44217</c:v>
              </c:pt>
              <c:pt idx="13">
                <c:v>44218</c:v>
              </c:pt>
              <c:pt idx="14">
                <c:v>44221</c:v>
              </c:pt>
              <c:pt idx="15">
                <c:v>44222</c:v>
              </c:pt>
              <c:pt idx="16">
                <c:v>44223</c:v>
              </c:pt>
              <c:pt idx="17">
                <c:v>44224</c:v>
              </c:pt>
              <c:pt idx="18">
                <c:v>44225</c:v>
              </c:pt>
              <c:pt idx="19">
                <c:v>44228</c:v>
              </c:pt>
              <c:pt idx="20">
                <c:v>44229</c:v>
              </c:pt>
              <c:pt idx="21">
                <c:v>44230</c:v>
              </c:pt>
              <c:pt idx="22">
                <c:v>44231</c:v>
              </c:pt>
              <c:pt idx="23">
                <c:v>44232</c:v>
              </c:pt>
              <c:pt idx="24">
                <c:v>44235</c:v>
              </c:pt>
              <c:pt idx="25">
                <c:v>44236</c:v>
              </c:pt>
              <c:pt idx="26">
                <c:v>44237</c:v>
              </c:pt>
              <c:pt idx="27">
                <c:v>44238</c:v>
              </c:pt>
              <c:pt idx="28">
                <c:v>44239</c:v>
              </c:pt>
              <c:pt idx="29">
                <c:v>44243</c:v>
              </c:pt>
              <c:pt idx="30">
                <c:v>44244</c:v>
              </c:pt>
              <c:pt idx="31">
                <c:v>44245</c:v>
              </c:pt>
              <c:pt idx="32">
                <c:v>44246</c:v>
              </c:pt>
              <c:pt idx="33">
                <c:v>44249</c:v>
              </c:pt>
              <c:pt idx="34">
                <c:v>44250</c:v>
              </c:pt>
              <c:pt idx="35">
                <c:v>44251</c:v>
              </c:pt>
              <c:pt idx="36">
                <c:v>44252</c:v>
              </c:pt>
              <c:pt idx="37">
                <c:v>44253</c:v>
              </c:pt>
              <c:pt idx="38">
                <c:v>44256</c:v>
              </c:pt>
              <c:pt idx="39">
                <c:v>44257</c:v>
              </c:pt>
              <c:pt idx="40">
                <c:v>44258</c:v>
              </c:pt>
              <c:pt idx="41">
                <c:v>44259</c:v>
              </c:pt>
              <c:pt idx="42">
                <c:v>44260</c:v>
              </c:pt>
              <c:pt idx="43">
                <c:v>44263</c:v>
              </c:pt>
              <c:pt idx="44">
                <c:v>44264</c:v>
              </c:pt>
              <c:pt idx="45">
                <c:v>44265</c:v>
              </c:pt>
              <c:pt idx="46">
                <c:v>44266</c:v>
              </c:pt>
              <c:pt idx="47">
                <c:v>44267</c:v>
              </c:pt>
              <c:pt idx="48">
                <c:v>44270</c:v>
              </c:pt>
              <c:pt idx="49">
                <c:v>44271</c:v>
              </c:pt>
              <c:pt idx="50">
                <c:v>44272</c:v>
              </c:pt>
              <c:pt idx="51">
                <c:v>44273</c:v>
              </c:pt>
              <c:pt idx="52">
                <c:v>44274</c:v>
              </c:pt>
              <c:pt idx="53">
                <c:v>44277</c:v>
              </c:pt>
              <c:pt idx="54">
                <c:v>44278</c:v>
              </c:pt>
              <c:pt idx="55">
                <c:v>44279</c:v>
              </c:pt>
              <c:pt idx="56">
                <c:v>44280</c:v>
              </c:pt>
              <c:pt idx="57">
                <c:v>44281</c:v>
              </c:pt>
              <c:pt idx="58">
                <c:v>44284</c:v>
              </c:pt>
              <c:pt idx="59">
                <c:v>44285</c:v>
              </c:pt>
              <c:pt idx="60">
                <c:v>44286</c:v>
              </c:pt>
              <c:pt idx="61">
                <c:v>44287</c:v>
              </c:pt>
              <c:pt idx="62">
                <c:v>44291</c:v>
              </c:pt>
              <c:pt idx="63">
                <c:v>44292</c:v>
              </c:pt>
              <c:pt idx="64">
                <c:v>44293</c:v>
              </c:pt>
              <c:pt idx="65">
                <c:v>44294</c:v>
              </c:pt>
              <c:pt idx="66">
                <c:v>44295</c:v>
              </c:pt>
              <c:pt idx="67">
                <c:v>44298</c:v>
              </c:pt>
              <c:pt idx="68">
                <c:v>44299</c:v>
              </c:pt>
              <c:pt idx="69">
                <c:v>44300</c:v>
              </c:pt>
              <c:pt idx="70">
                <c:v>44301</c:v>
              </c:pt>
              <c:pt idx="71">
                <c:v>44302</c:v>
              </c:pt>
              <c:pt idx="72">
                <c:v>44305</c:v>
              </c:pt>
              <c:pt idx="73">
                <c:v>44306</c:v>
              </c:pt>
              <c:pt idx="74">
                <c:v>44307</c:v>
              </c:pt>
              <c:pt idx="75">
                <c:v>44308</c:v>
              </c:pt>
              <c:pt idx="76">
                <c:v>44309</c:v>
              </c:pt>
              <c:pt idx="77">
                <c:v>44312</c:v>
              </c:pt>
              <c:pt idx="78">
                <c:v>44313</c:v>
              </c:pt>
              <c:pt idx="79">
                <c:v>44314</c:v>
              </c:pt>
              <c:pt idx="80">
                <c:v>44315</c:v>
              </c:pt>
              <c:pt idx="81">
                <c:v>44316</c:v>
              </c:pt>
              <c:pt idx="82">
                <c:v>44319</c:v>
              </c:pt>
              <c:pt idx="83">
                <c:v>44320</c:v>
              </c:pt>
              <c:pt idx="84">
                <c:v>44321</c:v>
              </c:pt>
              <c:pt idx="85">
                <c:v>44322</c:v>
              </c:pt>
              <c:pt idx="86">
                <c:v>44323</c:v>
              </c:pt>
              <c:pt idx="87">
                <c:v>44326</c:v>
              </c:pt>
              <c:pt idx="88">
                <c:v>44327</c:v>
              </c:pt>
              <c:pt idx="89">
                <c:v>44328</c:v>
              </c:pt>
              <c:pt idx="90">
                <c:v>44329</c:v>
              </c:pt>
              <c:pt idx="91">
                <c:v>44330</c:v>
              </c:pt>
              <c:pt idx="92">
                <c:v>44333</c:v>
              </c:pt>
              <c:pt idx="93">
                <c:v>44334</c:v>
              </c:pt>
              <c:pt idx="94">
                <c:v>44335</c:v>
              </c:pt>
              <c:pt idx="95">
                <c:v>44336</c:v>
              </c:pt>
              <c:pt idx="96">
                <c:v>44337</c:v>
              </c:pt>
              <c:pt idx="97">
                <c:v>44340</c:v>
              </c:pt>
              <c:pt idx="98">
                <c:v>44341</c:v>
              </c:pt>
              <c:pt idx="99">
                <c:v>44342</c:v>
              </c:pt>
              <c:pt idx="100">
                <c:v>44343</c:v>
              </c:pt>
              <c:pt idx="101">
                <c:v>44344</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44368</c:v>
              </c:pt>
              <c:pt idx="117">
                <c:v>44369</c:v>
              </c:pt>
              <c:pt idx="118">
                <c:v>44370</c:v>
              </c:pt>
              <c:pt idx="119">
                <c:v>44371</c:v>
              </c:pt>
              <c:pt idx="120">
                <c:v>44372</c:v>
              </c:pt>
              <c:pt idx="121">
                <c:v>44375</c:v>
              </c:pt>
              <c:pt idx="122">
                <c:v>44376</c:v>
              </c:pt>
              <c:pt idx="123">
                <c:v>44377</c:v>
              </c:pt>
              <c:pt idx="124">
                <c:v>44378</c:v>
              </c:pt>
              <c:pt idx="125">
                <c:v>44379</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44446</c:v>
              </c:pt>
              <c:pt idx="171">
                <c:v>44447</c:v>
              </c:pt>
              <c:pt idx="172">
                <c:v>44448</c:v>
              </c:pt>
              <c:pt idx="173">
                <c:v>44449</c:v>
              </c:pt>
              <c:pt idx="174">
                <c:v>44452</c:v>
              </c:pt>
              <c:pt idx="175">
                <c:v>44453</c:v>
              </c:pt>
              <c:pt idx="176">
                <c:v>44454</c:v>
              </c:pt>
              <c:pt idx="177">
                <c:v>44455</c:v>
              </c:pt>
              <c:pt idx="178">
                <c:v>44456</c:v>
              </c:pt>
              <c:pt idx="179">
                <c:v>44459</c:v>
              </c:pt>
              <c:pt idx="180">
                <c:v>44460</c:v>
              </c:pt>
              <c:pt idx="181">
                <c:v>44461</c:v>
              </c:pt>
              <c:pt idx="182">
                <c:v>44462</c:v>
              </c:pt>
              <c:pt idx="183">
                <c:v>44463</c:v>
              </c:pt>
              <c:pt idx="184">
                <c:v>44466</c:v>
              </c:pt>
              <c:pt idx="185">
                <c:v>44467</c:v>
              </c:pt>
              <c:pt idx="186">
                <c:v>44468</c:v>
              </c:pt>
              <c:pt idx="187">
                <c:v>44469</c:v>
              </c:pt>
              <c:pt idx="188">
                <c:v>44470</c:v>
              </c:pt>
              <c:pt idx="189">
                <c:v>44473</c:v>
              </c:pt>
              <c:pt idx="190">
                <c:v>44474</c:v>
              </c:pt>
              <c:pt idx="191">
                <c:v>44475</c:v>
              </c:pt>
              <c:pt idx="192">
                <c:v>44476</c:v>
              </c:pt>
              <c:pt idx="193">
                <c:v>44477</c:v>
              </c:pt>
              <c:pt idx="194">
                <c:v>44481</c:v>
              </c:pt>
              <c:pt idx="195">
                <c:v>44482</c:v>
              </c:pt>
              <c:pt idx="196">
                <c:v>44483</c:v>
              </c:pt>
              <c:pt idx="197">
                <c:v>44484</c:v>
              </c:pt>
              <c:pt idx="198">
                <c:v>44487</c:v>
              </c:pt>
              <c:pt idx="199">
                <c:v>44488</c:v>
              </c:pt>
              <c:pt idx="200">
                <c:v>44489</c:v>
              </c:pt>
              <c:pt idx="201">
                <c:v>44490</c:v>
              </c:pt>
              <c:pt idx="202">
                <c:v>44491</c:v>
              </c:pt>
              <c:pt idx="203">
                <c:v>44494</c:v>
              </c:pt>
              <c:pt idx="204">
                <c:v>44495</c:v>
              </c:pt>
              <c:pt idx="205">
                <c:v>44496</c:v>
              </c:pt>
              <c:pt idx="206">
                <c:v>44497</c:v>
              </c:pt>
              <c:pt idx="207">
                <c:v>44498</c:v>
              </c:pt>
              <c:pt idx="208">
                <c:v>44501</c:v>
              </c:pt>
              <c:pt idx="209">
                <c:v>44502</c:v>
              </c:pt>
              <c:pt idx="210">
                <c:v>44503</c:v>
              </c:pt>
              <c:pt idx="211">
                <c:v>44504</c:v>
              </c:pt>
              <c:pt idx="212">
                <c:v>44505</c:v>
              </c:pt>
              <c:pt idx="213">
                <c:v>44508</c:v>
              </c:pt>
              <c:pt idx="214">
                <c:v>44509</c:v>
              </c:pt>
              <c:pt idx="215">
                <c:v>44510</c:v>
              </c:pt>
              <c:pt idx="216">
                <c:v>44512</c:v>
              </c:pt>
              <c:pt idx="217">
                <c:v>44515</c:v>
              </c:pt>
              <c:pt idx="218">
                <c:v>44516</c:v>
              </c:pt>
              <c:pt idx="219">
                <c:v>44517</c:v>
              </c:pt>
              <c:pt idx="220">
                <c:v>44518</c:v>
              </c:pt>
              <c:pt idx="221">
                <c:v>44519</c:v>
              </c:pt>
              <c:pt idx="222">
                <c:v>44522</c:v>
              </c:pt>
              <c:pt idx="223">
                <c:v>44523</c:v>
              </c:pt>
              <c:pt idx="224">
                <c:v>44524</c:v>
              </c:pt>
              <c:pt idx="225">
                <c:v>44526</c:v>
              </c:pt>
              <c:pt idx="226">
                <c:v>44529</c:v>
              </c:pt>
              <c:pt idx="227">
                <c:v>44530</c:v>
              </c:pt>
              <c:pt idx="228">
                <c:v>44531</c:v>
              </c:pt>
              <c:pt idx="229">
                <c:v>44532</c:v>
              </c:pt>
              <c:pt idx="230">
                <c:v>44533</c:v>
              </c:pt>
              <c:pt idx="231">
                <c:v>44536</c:v>
              </c:pt>
              <c:pt idx="232">
                <c:v>44537</c:v>
              </c:pt>
              <c:pt idx="233">
                <c:v>44538</c:v>
              </c:pt>
              <c:pt idx="234">
                <c:v>44539</c:v>
              </c:pt>
              <c:pt idx="235">
                <c:v>44540</c:v>
              </c:pt>
              <c:pt idx="236">
                <c:v>44543</c:v>
              </c:pt>
              <c:pt idx="237">
                <c:v>44544</c:v>
              </c:pt>
              <c:pt idx="238">
                <c:v>44545</c:v>
              </c:pt>
              <c:pt idx="239">
                <c:v>44546</c:v>
              </c:pt>
              <c:pt idx="240">
                <c:v>44547</c:v>
              </c:pt>
              <c:pt idx="241">
                <c:v>44550</c:v>
              </c:pt>
              <c:pt idx="242">
                <c:v>44551</c:v>
              </c:pt>
              <c:pt idx="243">
                <c:v>44552</c:v>
              </c:pt>
              <c:pt idx="244">
                <c:v>44553</c:v>
              </c:pt>
              <c:pt idx="245">
                <c:v>44557</c:v>
              </c:pt>
              <c:pt idx="246">
                <c:v>44558</c:v>
              </c:pt>
              <c:pt idx="247">
                <c:v>44559</c:v>
              </c:pt>
              <c:pt idx="248">
                <c:v>44560</c:v>
              </c:pt>
              <c:pt idx="249">
                <c:v>44561</c:v>
              </c:pt>
              <c:pt idx="250">
                <c:v>44564</c:v>
              </c:pt>
              <c:pt idx="251">
                <c:v>44565</c:v>
              </c:pt>
              <c:pt idx="252">
                <c:v>44566</c:v>
              </c:pt>
              <c:pt idx="253">
                <c:v>44567</c:v>
              </c:pt>
              <c:pt idx="254">
                <c:v>44568</c:v>
              </c:pt>
              <c:pt idx="255">
                <c:v>44571</c:v>
              </c:pt>
              <c:pt idx="256">
                <c:v>44572</c:v>
              </c:pt>
              <c:pt idx="257">
                <c:v>44573</c:v>
              </c:pt>
              <c:pt idx="258">
                <c:v>44574</c:v>
              </c:pt>
              <c:pt idx="259">
                <c:v>44575</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44614</c:v>
              </c:pt>
              <c:pt idx="285">
                <c:v>44615</c:v>
              </c:pt>
              <c:pt idx="286">
                <c:v>44616</c:v>
              </c:pt>
              <c:pt idx="287">
                <c:v>44617</c:v>
              </c:pt>
              <c:pt idx="288">
                <c:v>44620</c:v>
              </c:pt>
              <c:pt idx="289">
                <c:v>44621</c:v>
              </c:pt>
              <c:pt idx="290">
                <c:v>44622</c:v>
              </c:pt>
              <c:pt idx="291">
                <c:v>44623</c:v>
              </c:pt>
              <c:pt idx="292">
                <c:v>44624</c:v>
              </c:pt>
              <c:pt idx="293">
                <c:v>44627</c:v>
              </c:pt>
              <c:pt idx="294">
                <c:v>44628</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pt idx="312">
                <c:v>44652</c:v>
              </c:pt>
              <c:pt idx="313">
                <c:v>44655</c:v>
              </c:pt>
              <c:pt idx="314">
                <c:v>44656</c:v>
              </c:pt>
              <c:pt idx="315">
                <c:v>44657</c:v>
              </c:pt>
              <c:pt idx="316">
                <c:v>44658</c:v>
              </c:pt>
              <c:pt idx="317">
                <c:v>44659</c:v>
              </c:pt>
              <c:pt idx="318">
                <c:v>44662</c:v>
              </c:pt>
              <c:pt idx="319">
                <c:v>44663</c:v>
              </c:pt>
              <c:pt idx="320">
                <c:v>44664</c:v>
              </c:pt>
              <c:pt idx="321">
                <c:v>44665</c:v>
              </c:pt>
              <c:pt idx="322">
                <c:v>44669</c:v>
              </c:pt>
              <c:pt idx="323">
                <c:v>44670</c:v>
              </c:pt>
              <c:pt idx="324">
                <c:v>44671</c:v>
              </c:pt>
              <c:pt idx="325">
                <c:v>44672</c:v>
              </c:pt>
              <c:pt idx="326">
                <c:v>44673</c:v>
              </c:pt>
              <c:pt idx="327">
                <c:v>44676</c:v>
              </c:pt>
              <c:pt idx="328">
                <c:v>44677</c:v>
              </c:pt>
              <c:pt idx="329">
                <c:v>44678</c:v>
              </c:pt>
              <c:pt idx="330">
                <c:v>44679</c:v>
              </c:pt>
              <c:pt idx="331">
                <c:v>44680</c:v>
              </c:pt>
              <c:pt idx="332">
                <c:v>44683</c:v>
              </c:pt>
              <c:pt idx="333">
                <c:v>44684</c:v>
              </c:pt>
              <c:pt idx="334">
                <c:v>44685</c:v>
              </c:pt>
              <c:pt idx="335">
                <c:v>44686</c:v>
              </c:pt>
              <c:pt idx="336">
                <c:v>44687</c:v>
              </c:pt>
              <c:pt idx="337">
                <c:v>44690</c:v>
              </c:pt>
              <c:pt idx="338">
                <c:v>44691</c:v>
              </c:pt>
              <c:pt idx="339">
                <c:v>44692</c:v>
              </c:pt>
              <c:pt idx="340">
                <c:v>44693</c:v>
              </c:pt>
              <c:pt idx="341">
                <c:v>44694</c:v>
              </c:pt>
              <c:pt idx="342">
                <c:v>44697</c:v>
              </c:pt>
              <c:pt idx="343">
                <c:v>44698</c:v>
              </c:pt>
              <c:pt idx="344">
                <c:v>44699</c:v>
              </c:pt>
              <c:pt idx="345">
                <c:v>44700</c:v>
              </c:pt>
              <c:pt idx="346">
                <c:v>44701</c:v>
              </c:pt>
              <c:pt idx="347">
                <c:v>44704</c:v>
              </c:pt>
              <c:pt idx="348">
                <c:v>44705</c:v>
              </c:pt>
              <c:pt idx="349">
                <c:v>44706</c:v>
              </c:pt>
              <c:pt idx="350">
                <c:v>44707</c:v>
              </c:pt>
              <c:pt idx="351">
                <c:v>44708</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44733</c:v>
              </c:pt>
              <c:pt idx="367">
                <c:v>44734</c:v>
              </c:pt>
              <c:pt idx="368">
                <c:v>44735</c:v>
              </c:pt>
              <c:pt idx="369">
                <c:v>44736</c:v>
              </c:pt>
              <c:pt idx="370">
                <c:v>44739</c:v>
              </c:pt>
              <c:pt idx="371">
                <c:v>44740</c:v>
              </c:pt>
              <c:pt idx="372">
                <c:v>44741</c:v>
              </c:pt>
              <c:pt idx="373">
                <c:v>44742</c:v>
              </c:pt>
              <c:pt idx="374">
                <c:v>44743</c:v>
              </c:pt>
              <c:pt idx="375">
                <c:v>44747</c:v>
              </c:pt>
              <c:pt idx="376">
                <c:v>44748</c:v>
              </c:pt>
              <c:pt idx="377">
                <c:v>44749</c:v>
              </c:pt>
              <c:pt idx="378">
                <c:v>44750</c:v>
              </c:pt>
              <c:pt idx="379">
                <c:v>44753</c:v>
              </c:pt>
              <c:pt idx="380">
                <c:v>44754</c:v>
              </c:pt>
              <c:pt idx="381">
                <c:v>44755</c:v>
              </c:pt>
              <c:pt idx="382">
                <c:v>44756</c:v>
              </c:pt>
              <c:pt idx="383">
                <c:v>44757</c:v>
              </c:pt>
              <c:pt idx="384">
                <c:v>44760</c:v>
              </c:pt>
              <c:pt idx="385">
                <c:v>44761</c:v>
              </c:pt>
              <c:pt idx="386">
                <c:v>44762</c:v>
              </c:pt>
              <c:pt idx="387">
                <c:v>44763</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44810</c:v>
              </c:pt>
              <c:pt idx="420">
                <c:v>44811</c:v>
              </c:pt>
              <c:pt idx="421">
                <c:v>44812</c:v>
              </c:pt>
              <c:pt idx="422">
                <c:v>44813</c:v>
              </c:pt>
              <c:pt idx="423">
                <c:v>44816</c:v>
              </c:pt>
              <c:pt idx="424">
                <c:v>44817</c:v>
              </c:pt>
              <c:pt idx="425">
                <c:v>44818</c:v>
              </c:pt>
              <c:pt idx="426">
                <c:v>44819</c:v>
              </c:pt>
              <c:pt idx="427">
                <c:v>44820</c:v>
              </c:pt>
              <c:pt idx="428">
                <c:v>44823</c:v>
              </c:pt>
              <c:pt idx="429">
                <c:v>44824</c:v>
              </c:pt>
              <c:pt idx="430">
                <c:v>44825</c:v>
              </c:pt>
              <c:pt idx="431">
                <c:v>44826</c:v>
              </c:pt>
              <c:pt idx="432">
                <c:v>44827</c:v>
              </c:pt>
              <c:pt idx="433">
                <c:v>44830</c:v>
              </c:pt>
              <c:pt idx="434">
                <c:v>44831</c:v>
              </c:pt>
              <c:pt idx="435">
                <c:v>44832</c:v>
              </c:pt>
              <c:pt idx="436">
                <c:v>44833</c:v>
              </c:pt>
              <c:pt idx="437">
                <c:v>44834</c:v>
              </c:pt>
              <c:pt idx="438">
                <c:v>44837</c:v>
              </c:pt>
              <c:pt idx="439">
                <c:v>44838</c:v>
              </c:pt>
              <c:pt idx="440">
                <c:v>44839</c:v>
              </c:pt>
              <c:pt idx="441">
                <c:v>44840</c:v>
              </c:pt>
              <c:pt idx="442">
                <c:v>44841</c:v>
              </c:pt>
              <c:pt idx="443">
                <c:v>44845</c:v>
              </c:pt>
              <c:pt idx="444">
                <c:v>44846</c:v>
              </c:pt>
              <c:pt idx="445">
                <c:v>44847</c:v>
              </c:pt>
              <c:pt idx="446">
                <c:v>44848</c:v>
              </c:pt>
              <c:pt idx="447">
                <c:v>44851</c:v>
              </c:pt>
              <c:pt idx="448">
                <c:v>44852</c:v>
              </c:pt>
              <c:pt idx="449">
                <c:v>44853</c:v>
              </c:pt>
              <c:pt idx="450">
                <c:v>44854</c:v>
              </c:pt>
              <c:pt idx="451">
                <c:v>44855</c:v>
              </c:pt>
              <c:pt idx="452">
                <c:v>44858</c:v>
              </c:pt>
              <c:pt idx="453">
                <c:v>44859</c:v>
              </c:pt>
              <c:pt idx="454">
                <c:v>44860</c:v>
              </c:pt>
              <c:pt idx="455">
                <c:v>44861</c:v>
              </c:pt>
              <c:pt idx="456">
                <c:v>44862</c:v>
              </c:pt>
              <c:pt idx="457">
                <c:v>44865</c:v>
              </c:pt>
              <c:pt idx="458">
                <c:v>44866</c:v>
              </c:pt>
              <c:pt idx="459">
                <c:v>44867</c:v>
              </c:pt>
              <c:pt idx="460">
                <c:v>44868</c:v>
              </c:pt>
              <c:pt idx="461">
                <c:v>44869</c:v>
              </c:pt>
              <c:pt idx="462">
                <c:v>44872</c:v>
              </c:pt>
              <c:pt idx="463">
                <c:v>44873</c:v>
              </c:pt>
              <c:pt idx="464">
                <c:v>44874</c:v>
              </c:pt>
              <c:pt idx="465">
                <c:v>44875</c:v>
              </c:pt>
              <c:pt idx="466">
                <c:v>44879</c:v>
              </c:pt>
              <c:pt idx="467">
                <c:v>44880</c:v>
              </c:pt>
              <c:pt idx="468">
                <c:v>44881</c:v>
              </c:pt>
              <c:pt idx="469">
                <c:v>44882</c:v>
              </c:pt>
              <c:pt idx="470">
                <c:v>44883</c:v>
              </c:pt>
              <c:pt idx="471">
                <c:v>44886</c:v>
              </c:pt>
              <c:pt idx="472">
                <c:v>44887</c:v>
              </c:pt>
              <c:pt idx="473">
                <c:v>44888</c:v>
              </c:pt>
              <c:pt idx="474">
                <c:v>44890</c:v>
              </c:pt>
              <c:pt idx="475">
                <c:v>44893</c:v>
              </c:pt>
              <c:pt idx="476">
                <c:v>44894</c:v>
              </c:pt>
              <c:pt idx="477">
                <c:v>44895</c:v>
              </c:pt>
              <c:pt idx="478">
                <c:v>44896</c:v>
              </c:pt>
              <c:pt idx="479">
                <c:v>44897</c:v>
              </c:pt>
              <c:pt idx="480">
                <c:v>44900</c:v>
              </c:pt>
              <c:pt idx="481">
                <c:v>44901</c:v>
              </c:pt>
              <c:pt idx="482">
                <c:v>44902</c:v>
              </c:pt>
              <c:pt idx="483">
                <c:v>44903</c:v>
              </c:pt>
              <c:pt idx="484">
                <c:v>44904</c:v>
              </c:pt>
              <c:pt idx="485">
                <c:v>44907</c:v>
              </c:pt>
              <c:pt idx="486">
                <c:v>44908</c:v>
              </c:pt>
              <c:pt idx="487">
                <c:v>44909</c:v>
              </c:pt>
              <c:pt idx="488">
                <c:v>44910</c:v>
              </c:pt>
              <c:pt idx="489">
                <c:v>44911</c:v>
              </c:pt>
              <c:pt idx="490">
                <c:v>44914</c:v>
              </c:pt>
              <c:pt idx="491">
                <c:v>44915</c:v>
              </c:pt>
              <c:pt idx="492">
                <c:v>44916</c:v>
              </c:pt>
              <c:pt idx="493">
                <c:v>44917</c:v>
              </c:pt>
              <c:pt idx="494">
                <c:v>44918</c:v>
              </c:pt>
              <c:pt idx="495">
                <c:v>44922</c:v>
              </c:pt>
              <c:pt idx="496">
                <c:v>44923</c:v>
              </c:pt>
              <c:pt idx="497">
                <c:v>44924</c:v>
              </c:pt>
              <c:pt idx="498">
                <c:v>44925</c:v>
              </c:pt>
              <c:pt idx="499">
                <c:v>44929</c:v>
              </c:pt>
              <c:pt idx="500">
                <c:v>44930</c:v>
              </c:pt>
              <c:pt idx="501">
                <c:v>44931</c:v>
              </c:pt>
              <c:pt idx="502">
                <c:v>44932</c:v>
              </c:pt>
              <c:pt idx="503">
                <c:v>44935</c:v>
              </c:pt>
              <c:pt idx="504">
                <c:v>44936</c:v>
              </c:pt>
              <c:pt idx="505">
                <c:v>44937</c:v>
              </c:pt>
              <c:pt idx="506">
                <c:v>44938</c:v>
              </c:pt>
              <c:pt idx="507">
                <c:v>44939</c:v>
              </c:pt>
              <c:pt idx="508">
                <c:v>44943</c:v>
              </c:pt>
              <c:pt idx="509">
                <c:v>44944</c:v>
              </c:pt>
              <c:pt idx="510">
                <c:v>44945</c:v>
              </c:pt>
              <c:pt idx="511">
                <c:v>44946</c:v>
              </c:pt>
              <c:pt idx="512">
                <c:v>44949</c:v>
              </c:pt>
              <c:pt idx="513">
                <c:v>44950</c:v>
              </c:pt>
              <c:pt idx="514">
                <c:v>44951</c:v>
              </c:pt>
              <c:pt idx="515">
                <c:v>44952</c:v>
              </c:pt>
              <c:pt idx="516">
                <c:v>44953</c:v>
              </c:pt>
              <c:pt idx="517">
                <c:v>44956</c:v>
              </c:pt>
              <c:pt idx="518">
                <c:v>44957</c:v>
              </c:pt>
              <c:pt idx="519">
                <c:v>44958</c:v>
              </c:pt>
              <c:pt idx="520">
                <c:v>44959</c:v>
              </c:pt>
              <c:pt idx="521">
                <c:v>44960</c:v>
              </c:pt>
              <c:pt idx="522">
                <c:v>44963</c:v>
              </c:pt>
              <c:pt idx="523">
                <c:v>44964</c:v>
              </c:pt>
              <c:pt idx="524">
                <c:v>44965</c:v>
              </c:pt>
              <c:pt idx="525">
                <c:v>44966</c:v>
              </c:pt>
              <c:pt idx="526">
                <c:v>44967</c:v>
              </c:pt>
              <c:pt idx="527">
                <c:v>44970</c:v>
              </c:pt>
              <c:pt idx="528">
                <c:v>44971</c:v>
              </c:pt>
              <c:pt idx="529">
                <c:v>44972</c:v>
              </c:pt>
              <c:pt idx="530">
                <c:v>44973</c:v>
              </c:pt>
              <c:pt idx="531">
                <c:v>44974</c:v>
              </c:pt>
              <c:pt idx="532">
                <c:v>44978</c:v>
              </c:pt>
              <c:pt idx="533">
                <c:v>44979</c:v>
              </c:pt>
              <c:pt idx="534">
                <c:v>44980</c:v>
              </c:pt>
              <c:pt idx="535">
                <c:v>44981</c:v>
              </c:pt>
              <c:pt idx="536">
                <c:v>44984</c:v>
              </c:pt>
              <c:pt idx="537">
                <c:v>44985</c:v>
              </c:pt>
              <c:pt idx="538">
                <c:v>44986</c:v>
              </c:pt>
              <c:pt idx="539">
                <c:v>44987</c:v>
              </c:pt>
              <c:pt idx="540">
                <c:v>44988</c:v>
              </c:pt>
              <c:pt idx="541">
                <c:v>44991</c:v>
              </c:pt>
              <c:pt idx="542">
                <c:v>44992</c:v>
              </c:pt>
              <c:pt idx="543">
                <c:v>44993</c:v>
              </c:pt>
              <c:pt idx="544">
                <c:v>44994</c:v>
              </c:pt>
              <c:pt idx="545">
                <c:v>44995</c:v>
              </c:pt>
              <c:pt idx="546">
                <c:v>44998</c:v>
              </c:pt>
              <c:pt idx="547">
                <c:v>44999</c:v>
              </c:pt>
              <c:pt idx="548">
                <c:v>45000</c:v>
              </c:pt>
              <c:pt idx="549">
                <c:v>45001</c:v>
              </c:pt>
              <c:pt idx="550">
                <c:v>45002</c:v>
              </c:pt>
              <c:pt idx="551">
                <c:v>45005</c:v>
              </c:pt>
              <c:pt idx="552">
                <c:v>45006</c:v>
              </c:pt>
              <c:pt idx="553">
                <c:v>45007</c:v>
              </c:pt>
              <c:pt idx="554">
                <c:v>45008</c:v>
              </c:pt>
              <c:pt idx="555">
                <c:v>45009</c:v>
              </c:pt>
              <c:pt idx="556">
                <c:v>45012</c:v>
              </c:pt>
              <c:pt idx="557">
                <c:v>45013</c:v>
              </c:pt>
              <c:pt idx="558">
                <c:v>45014</c:v>
              </c:pt>
              <c:pt idx="559">
                <c:v>45015</c:v>
              </c:pt>
              <c:pt idx="560">
                <c:v>45016</c:v>
              </c:pt>
              <c:pt idx="561">
                <c:v>45019</c:v>
              </c:pt>
              <c:pt idx="562">
                <c:v>45020</c:v>
              </c:pt>
              <c:pt idx="563">
                <c:v>45021</c:v>
              </c:pt>
              <c:pt idx="564">
                <c:v>45022</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45076</c:v>
              </c:pt>
              <c:pt idx="601">
                <c:v>45077</c:v>
              </c:pt>
              <c:pt idx="602">
                <c:v>45078</c:v>
              </c:pt>
              <c:pt idx="603">
                <c:v>45079</c:v>
              </c:pt>
              <c:pt idx="604">
                <c:v>45082</c:v>
              </c:pt>
              <c:pt idx="605">
                <c:v>45083</c:v>
              </c:pt>
              <c:pt idx="606">
                <c:v>45084</c:v>
              </c:pt>
              <c:pt idx="607">
                <c:v>45085</c:v>
              </c:pt>
              <c:pt idx="608">
                <c:v>45086</c:v>
              </c:pt>
              <c:pt idx="609">
                <c:v>45089</c:v>
              </c:pt>
              <c:pt idx="610">
                <c:v>45090</c:v>
              </c:pt>
              <c:pt idx="611">
                <c:v>45091</c:v>
              </c:pt>
              <c:pt idx="612">
                <c:v>45092</c:v>
              </c:pt>
              <c:pt idx="613">
                <c:v>45093</c:v>
              </c:pt>
              <c:pt idx="614">
                <c:v>45097</c:v>
              </c:pt>
              <c:pt idx="615">
                <c:v>45098</c:v>
              </c:pt>
              <c:pt idx="616">
                <c:v>45099</c:v>
              </c:pt>
              <c:pt idx="617">
                <c:v>45100</c:v>
              </c:pt>
              <c:pt idx="618">
                <c:v>45103</c:v>
              </c:pt>
              <c:pt idx="619">
                <c:v>45104</c:v>
              </c:pt>
              <c:pt idx="620">
                <c:v>45105</c:v>
              </c:pt>
              <c:pt idx="621">
                <c:v>45106</c:v>
              </c:pt>
              <c:pt idx="622">
                <c:v>45107</c:v>
              </c:pt>
              <c:pt idx="623">
                <c:v>45110</c:v>
              </c:pt>
              <c:pt idx="624">
                <c:v>45112</c:v>
              </c:pt>
              <c:pt idx="625">
                <c:v>45113</c:v>
              </c:pt>
              <c:pt idx="626">
                <c:v>45114</c:v>
              </c:pt>
              <c:pt idx="627">
                <c:v>45117</c:v>
              </c:pt>
              <c:pt idx="628">
                <c:v>45118</c:v>
              </c:pt>
              <c:pt idx="629">
                <c:v>45119</c:v>
              </c:pt>
              <c:pt idx="630">
                <c:v>45120</c:v>
              </c:pt>
              <c:pt idx="631">
                <c:v>45121</c:v>
              </c:pt>
              <c:pt idx="632">
                <c:v>45124</c:v>
              </c:pt>
              <c:pt idx="633">
                <c:v>45125</c:v>
              </c:pt>
              <c:pt idx="634">
                <c:v>45126</c:v>
              </c:pt>
              <c:pt idx="635">
                <c:v>45127</c:v>
              </c:pt>
              <c:pt idx="636">
                <c:v>45128</c:v>
              </c:pt>
              <c:pt idx="637">
                <c:v>45131</c:v>
              </c:pt>
              <c:pt idx="638">
                <c:v>45132</c:v>
              </c:pt>
              <c:pt idx="639">
                <c:v>45133</c:v>
              </c:pt>
              <c:pt idx="640">
                <c:v>45134</c:v>
              </c:pt>
              <c:pt idx="641">
                <c:v>45135</c:v>
              </c:pt>
              <c:pt idx="642">
                <c:v>45138</c:v>
              </c:pt>
              <c:pt idx="643">
                <c:v>45139</c:v>
              </c:pt>
              <c:pt idx="644">
                <c:v>45140</c:v>
              </c:pt>
              <c:pt idx="645">
                <c:v>45141</c:v>
              </c:pt>
              <c:pt idx="646">
                <c:v>45142</c:v>
              </c:pt>
              <c:pt idx="647">
                <c:v>45145</c:v>
              </c:pt>
              <c:pt idx="648">
                <c:v>45146</c:v>
              </c:pt>
              <c:pt idx="649">
                <c:v>45147</c:v>
              </c:pt>
              <c:pt idx="650">
                <c:v>45148</c:v>
              </c:pt>
              <c:pt idx="651">
                <c:v>45149</c:v>
              </c:pt>
              <c:pt idx="652">
                <c:v>45152</c:v>
              </c:pt>
              <c:pt idx="653">
                <c:v>45153</c:v>
              </c:pt>
              <c:pt idx="654">
                <c:v>45154</c:v>
              </c:pt>
              <c:pt idx="655">
                <c:v>45155</c:v>
              </c:pt>
              <c:pt idx="656">
                <c:v>45156</c:v>
              </c:pt>
              <c:pt idx="657">
                <c:v>45159</c:v>
              </c:pt>
              <c:pt idx="658">
                <c:v>45160</c:v>
              </c:pt>
              <c:pt idx="659">
                <c:v>45161</c:v>
              </c:pt>
              <c:pt idx="660">
                <c:v>45162</c:v>
              </c:pt>
              <c:pt idx="661">
                <c:v>45163</c:v>
              </c:pt>
              <c:pt idx="662">
                <c:v>45166</c:v>
              </c:pt>
              <c:pt idx="663">
                <c:v>45167</c:v>
              </c:pt>
              <c:pt idx="664">
                <c:v>45168</c:v>
              </c:pt>
              <c:pt idx="665">
                <c:v>45169</c:v>
              </c:pt>
              <c:pt idx="666">
                <c:v>45170</c:v>
              </c:pt>
              <c:pt idx="667">
                <c:v>45174</c:v>
              </c:pt>
              <c:pt idx="668">
                <c:v>45175</c:v>
              </c:pt>
              <c:pt idx="669">
                <c:v>45176</c:v>
              </c:pt>
              <c:pt idx="670">
                <c:v>45177</c:v>
              </c:pt>
              <c:pt idx="671">
                <c:v>45180</c:v>
              </c:pt>
              <c:pt idx="672">
                <c:v>45181</c:v>
              </c:pt>
              <c:pt idx="673">
                <c:v>45182</c:v>
              </c:pt>
              <c:pt idx="674">
                <c:v>45183</c:v>
              </c:pt>
              <c:pt idx="675">
                <c:v>45184</c:v>
              </c:pt>
              <c:pt idx="676">
                <c:v>45187</c:v>
              </c:pt>
              <c:pt idx="677">
                <c:v>45188</c:v>
              </c:pt>
              <c:pt idx="678">
                <c:v>45189</c:v>
              </c:pt>
              <c:pt idx="679">
                <c:v>45190</c:v>
              </c:pt>
              <c:pt idx="680">
                <c:v>45191</c:v>
              </c:pt>
              <c:pt idx="681">
                <c:v>45194</c:v>
              </c:pt>
              <c:pt idx="682">
                <c:v>45195</c:v>
              </c:pt>
              <c:pt idx="683">
                <c:v>45196</c:v>
              </c:pt>
              <c:pt idx="684">
                <c:v>45197</c:v>
              </c:pt>
              <c:pt idx="685">
                <c:v>45198</c:v>
              </c:pt>
              <c:pt idx="686">
                <c:v>45201</c:v>
              </c:pt>
              <c:pt idx="687">
                <c:v>45202</c:v>
              </c:pt>
              <c:pt idx="688">
                <c:v>45203</c:v>
              </c:pt>
              <c:pt idx="689">
                <c:v>45204</c:v>
              </c:pt>
              <c:pt idx="690">
                <c:v>45205</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45254</c:v>
              </c:pt>
              <c:pt idx="724">
                <c:v>45257</c:v>
              </c:pt>
              <c:pt idx="725">
                <c:v>45258</c:v>
              </c:pt>
              <c:pt idx="726">
                <c:v>45259</c:v>
              </c:pt>
              <c:pt idx="727">
                <c:v>45260</c:v>
              </c:pt>
              <c:pt idx="728">
                <c:v>45261</c:v>
              </c:pt>
              <c:pt idx="729">
                <c:v>45264</c:v>
              </c:pt>
              <c:pt idx="730">
                <c:v>45265</c:v>
              </c:pt>
              <c:pt idx="731">
                <c:v>45266</c:v>
              </c:pt>
              <c:pt idx="732">
                <c:v>45267</c:v>
              </c:pt>
              <c:pt idx="733">
                <c:v>45268</c:v>
              </c:pt>
              <c:pt idx="734">
                <c:v>45271</c:v>
              </c:pt>
              <c:pt idx="735">
                <c:v>45272</c:v>
              </c:pt>
              <c:pt idx="736">
                <c:v>45273</c:v>
              </c:pt>
              <c:pt idx="737">
                <c:v>45274</c:v>
              </c:pt>
              <c:pt idx="738">
                <c:v>45275</c:v>
              </c:pt>
              <c:pt idx="739">
                <c:v>45278</c:v>
              </c:pt>
              <c:pt idx="740">
                <c:v>45279</c:v>
              </c:pt>
              <c:pt idx="741">
                <c:v>45280</c:v>
              </c:pt>
              <c:pt idx="742">
                <c:v>45281</c:v>
              </c:pt>
              <c:pt idx="743">
                <c:v>45282</c:v>
              </c:pt>
              <c:pt idx="744">
                <c:v>45286</c:v>
              </c:pt>
              <c:pt idx="745">
                <c:v>45287</c:v>
              </c:pt>
              <c:pt idx="746">
                <c:v>45288</c:v>
              </c:pt>
              <c:pt idx="747">
                <c:v>45289</c:v>
              </c:pt>
              <c:pt idx="748">
                <c:v>45293</c:v>
              </c:pt>
              <c:pt idx="749">
                <c:v>45294</c:v>
              </c:pt>
              <c:pt idx="750">
                <c:v>45295</c:v>
              </c:pt>
              <c:pt idx="751">
                <c:v>45296</c:v>
              </c:pt>
              <c:pt idx="752">
                <c:v>45299</c:v>
              </c:pt>
              <c:pt idx="753">
                <c:v>45300</c:v>
              </c:pt>
              <c:pt idx="754">
                <c:v>45301</c:v>
              </c:pt>
              <c:pt idx="755">
                <c:v>45302</c:v>
              </c:pt>
              <c:pt idx="756">
                <c:v>45303</c:v>
              </c:pt>
              <c:pt idx="757">
                <c:v>45307</c:v>
              </c:pt>
              <c:pt idx="758">
                <c:v>45308</c:v>
              </c:pt>
              <c:pt idx="759">
                <c:v>45309</c:v>
              </c:pt>
              <c:pt idx="760">
                <c:v>45310</c:v>
              </c:pt>
              <c:pt idx="761">
                <c:v>45313</c:v>
              </c:pt>
              <c:pt idx="762">
                <c:v>45314</c:v>
              </c:pt>
              <c:pt idx="763">
                <c:v>45315</c:v>
              </c:pt>
              <c:pt idx="764">
                <c:v>45316</c:v>
              </c:pt>
              <c:pt idx="765">
                <c:v>45317</c:v>
              </c:pt>
              <c:pt idx="766">
                <c:v>45320</c:v>
              </c:pt>
              <c:pt idx="767">
                <c:v>45321</c:v>
              </c:pt>
              <c:pt idx="768">
                <c:v>45322</c:v>
              </c:pt>
              <c:pt idx="769">
                <c:v>45323</c:v>
              </c:pt>
              <c:pt idx="770">
                <c:v>45324</c:v>
              </c:pt>
              <c:pt idx="771">
                <c:v>45327</c:v>
              </c:pt>
              <c:pt idx="772">
                <c:v>45328</c:v>
              </c:pt>
              <c:pt idx="773">
                <c:v>45329</c:v>
              </c:pt>
              <c:pt idx="774">
                <c:v>45330</c:v>
              </c:pt>
              <c:pt idx="775">
                <c:v>45331</c:v>
              </c:pt>
              <c:pt idx="776">
                <c:v>45334</c:v>
              </c:pt>
              <c:pt idx="777">
                <c:v>45335</c:v>
              </c:pt>
              <c:pt idx="778">
                <c:v>45336</c:v>
              </c:pt>
              <c:pt idx="779">
                <c:v>45337</c:v>
              </c:pt>
              <c:pt idx="780">
                <c:v>45338</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45383</c:v>
              </c:pt>
              <c:pt idx="810">
                <c:v>45384</c:v>
              </c:pt>
              <c:pt idx="811">
                <c:v>45385</c:v>
              </c:pt>
              <c:pt idx="812">
                <c:v>45386</c:v>
              </c:pt>
              <c:pt idx="813">
                <c:v>45387</c:v>
              </c:pt>
              <c:pt idx="814">
                <c:v>45390</c:v>
              </c:pt>
              <c:pt idx="815">
                <c:v>45391</c:v>
              </c:pt>
              <c:pt idx="816">
                <c:v>45392</c:v>
              </c:pt>
              <c:pt idx="817">
                <c:v>45393</c:v>
              </c:pt>
              <c:pt idx="818">
                <c:v>45394</c:v>
              </c:pt>
              <c:pt idx="819">
                <c:v>45397</c:v>
              </c:pt>
              <c:pt idx="820">
                <c:v>45398</c:v>
              </c:pt>
              <c:pt idx="821">
                <c:v>45399</c:v>
              </c:pt>
              <c:pt idx="822">
                <c:v>45400</c:v>
              </c:pt>
              <c:pt idx="823">
                <c:v>45401</c:v>
              </c:pt>
              <c:pt idx="824">
                <c:v>45404</c:v>
              </c:pt>
              <c:pt idx="825">
                <c:v>45405</c:v>
              </c:pt>
              <c:pt idx="826">
                <c:v>45406</c:v>
              </c:pt>
              <c:pt idx="827">
                <c:v>45407</c:v>
              </c:pt>
              <c:pt idx="828">
                <c:v>45408</c:v>
              </c:pt>
              <c:pt idx="829">
                <c:v>45411</c:v>
              </c:pt>
              <c:pt idx="830">
                <c:v>45412</c:v>
              </c:pt>
              <c:pt idx="831">
                <c:v>45413</c:v>
              </c:pt>
              <c:pt idx="832">
                <c:v>45414</c:v>
              </c:pt>
              <c:pt idx="833">
                <c:v>45415</c:v>
              </c:pt>
              <c:pt idx="834">
                <c:v>45418</c:v>
              </c:pt>
              <c:pt idx="835">
                <c:v>45419</c:v>
              </c:pt>
              <c:pt idx="836">
                <c:v>45420</c:v>
              </c:pt>
              <c:pt idx="837">
                <c:v>45421</c:v>
              </c:pt>
              <c:pt idx="838">
                <c:v>45422</c:v>
              </c:pt>
              <c:pt idx="839">
                <c:v>45425</c:v>
              </c:pt>
              <c:pt idx="840">
                <c:v>45426</c:v>
              </c:pt>
              <c:pt idx="841">
                <c:v>45427</c:v>
              </c:pt>
              <c:pt idx="842">
                <c:v>45428</c:v>
              </c:pt>
              <c:pt idx="843">
                <c:v>45429</c:v>
              </c:pt>
              <c:pt idx="844">
                <c:v>45432</c:v>
              </c:pt>
              <c:pt idx="845">
                <c:v>45433</c:v>
              </c:pt>
              <c:pt idx="846">
                <c:v>45434</c:v>
              </c:pt>
              <c:pt idx="847">
                <c:v>45435</c:v>
              </c:pt>
              <c:pt idx="848">
                <c:v>45436</c:v>
              </c:pt>
              <c:pt idx="849">
                <c:v>45440</c:v>
              </c:pt>
              <c:pt idx="850">
                <c:v>45441</c:v>
              </c:pt>
              <c:pt idx="851">
                <c:v>45442</c:v>
              </c:pt>
              <c:pt idx="852">
                <c:v>45443</c:v>
              </c:pt>
              <c:pt idx="853">
                <c:v>45446</c:v>
              </c:pt>
              <c:pt idx="854">
                <c:v>45447</c:v>
              </c:pt>
              <c:pt idx="855">
                <c:v>45448</c:v>
              </c:pt>
              <c:pt idx="856">
                <c:v>45449</c:v>
              </c:pt>
              <c:pt idx="857">
                <c:v>45450</c:v>
              </c:pt>
              <c:pt idx="858">
                <c:v>45453</c:v>
              </c:pt>
              <c:pt idx="859">
                <c:v>45454</c:v>
              </c:pt>
              <c:pt idx="860">
                <c:v>45455</c:v>
              </c:pt>
              <c:pt idx="861">
                <c:v>45456</c:v>
              </c:pt>
              <c:pt idx="862">
                <c:v>45457</c:v>
              </c:pt>
              <c:pt idx="863">
                <c:v>45460</c:v>
              </c:pt>
              <c:pt idx="864">
                <c:v>45461</c:v>
              </c:pt>
              <c:pt idx="865">
                <c:v>45463</c:v>
              </c:pt>
              <c:pt idx="866">
                <c:v>45464</c:v>
              </c:pt>
              <c:pt idx="867">
                <c:v>45467</c:v>
              </c:pt>
              <c:pt idx="868">
                <c:v>45468</c:v>
              </c:pt>
              <c:pt idx="869">
                <c:v>45469</c:v>
              </c:pt>
              <c:pt idx="870">
                <c:v>45470</c:v>
              </c:pt>
              <c:pt idx="871">
                <c:v>45471</c:v>
              </c:pt>
              <c:pt idx="872">
                <c:v>45474</c:v>
              </c:pt>
              <c:pt idx="873">
                <c:v>45475</c:v>
              </c:pt>
              <c:pt idx="874">
                <c:v>45476</c:v>
              </c:pt>
              <c:pt idx="875">
                <c:v>45478</c:v>
              </c:pt>
              <c:pt idx="876">
                <c:v>45481</c:v>
              </c:pt>
              <c:pt idx="877">
                <c:v>45482</c:v>
              </c:pt>
              <c:pt idx="878">
                <c:v>45483</c:v>
              </c:pt>
              <c:pt idx="879">
                <c:v>45484</c:v>
              </c:pt>
              <c:pt idx="880">
                <c:v>45485</c:v>
              </c:pt>
              <c:pt idx="881">
                <c:v>45488</c:v>
              </c:pt>
              <c:pt idx="882">
                <c:v>45489</c:v>
              </c:pt>
              <c:pt idx="883">
                <c:v>45490</c:v>
              </c:pt>
              <c:pt idx="884">
                <c:v>45491</c:v>
              </c:pt>
              <c:pt idx="885">
                <c:v>45492</c:v>
              </c:pt>
              <c:pt idx="886">
                <c:v>45495</c:v>
              </c:pt>
              <c:pt idx="887">
                <c:v>45496</c:v>
              </c:pt>
              <c:pt idx="888">
                <c:v>45497</c:v>
              </c:pt>
              <c:pt idx="889">
                <c:v>45498</c:v>
              </c:pt>
              <c:pt idx="890">
                <c:v>45499</c:v>
              </c:pt>
              <c:pt idx="891">
                <c:v>45502</c:v>
              </c:pt>
              <c:pt idx="892">
                <c:v>45503</c:v>
              </c:pt>
              <c:pt idx="893">
                <c:v>45504</c:v>
              </c:pt>
              <c:pt idx="894">
                <c:v>45505</c:v>
              </c:pt>
              <c:pt idx="895">
                <c:v>45506</c:v>
              </c:pt>
              <c:pt idx="896">
                <c:v>45509</c:v>
              </c:pt>
              <c:pt idx="897">
                <c:v>45510</c:v>
              </c:pt>
              <c:pt idx="898">
                <c:v>45511</c:v>
              </c:pt>
              <c:pt idx="899">
                <c:v>45512</c:v>
              </c:pt>
              <c:pt idx="900">
                <c:v>45513</c:v>
              </c:pt>
              <c:pt idx="901">
                <c:v>45516</c:v>
              </c:pt>
              <c:pt idx="902">
                <c:v>45517</c:v>
              </c:pt>
              <c:pt idx="903">
                <c:v>45518</c:v>
              </c:pt>
              <c:pt idx="904">
                <c:v>45519</c:v>
              </c:pt>
              <c:pt idx="905">
                <c:v>45520</c:v>
              </c:pt>
              <c:pt idx="906">
                <c:v>45523</c:v>
              </c:pt>
              <c:pt idx="907">
                <c:v>45524</c:v>
              </c:pt>
              <c:pt idx="908">
                <c:v>45525</c:v>
              </c:pt>
              <c:pt idx="909">
                <c:v>45526</c:v>
              </c:pt>
              <c:pt idx="910">
                <c:v>45527</c:v>
              </c:pt>
              <c:pt idx="911">
                <c:v>45530</c:v>
              </c:pt>
              <c:pt idx="912">
                <c:v>45531</c:v>
              </c:pt>
              <c:pt idx="913">
                <c:v>45532</c:v>
              </c:pt>
              <c:pt idx="914">
                <c:v>45533</c:v>
              </c:pt>
              <c:pt idx="915">
                <c:v>45534</c:v>
              </c:pt>
              <c:pt idx="916">
                <c:v>45538</c:v>
              </c:pt>
              <c:pt idx="917">
                <c:v>45539</c:v>
              </c:pt>
              <c:pt idx="918">
                <c:v>45540</c:v>
              </c:pt>
              <c:pt idx="919">
                <c:v>45541</c:v>
              </c:pt>
              <c:pt idx="920">
                <c:v>45544</c:v>
              </c:pt>
              <c:pt idx="921">
                <c:v>45545</c:v>
              </c:pt>
              <c:pt idx="922">
                <c:v>45546</c:v>
              </c:pt>
              <c:pt idx="923">
                <c:v>45547</c:v>
              </c:pt>
              <c:pt idx="924">
                <c:v>45548</c:v>
              </c:pt>
              <c:pt idx="925">
                <c:v>45551</c:v>
              </c:pt>
              <c:pt idx="926">
                <c:v>45552</c:v>
              </c:pt>
              <c:pt idx="927">
                <c:v>45553</c:v>
              </c:pt>
              <c:pt idx="928">
                <c:v>45554</c:v>
              </c:pt>
              <c:pt idx="929">
                <c:v>45555</c:v>
              </c:pt>
              <c:pt idx="930">
                <c:v>45558</c:v>
              </c:pt>
              <c:pt idx="931">
                <c:v>45559</c:v>
              </c:pt>
              <c:pt idx="932">
                <c:v>45560</c:v>
              </c:pt>
              <c:pt idx="933">
                <c:v>45561</c:v>
              </c:pt>
              <c:pt idx="934">
                <c:v>45562</c:v>
              </c:pt>
              <c:pt idx="935">
                <c:v>45565</c:v>
              </c:pt>
              <c:pt idx="936">
                <c:v>45566</c:v>
              </c:pt>
              <c:pt idx="937">
                <c:v>45567</c:v>
              </c:pt>
              <c:pt idx="938">
                <c:v>45568</c:v>
              </c:pt>
              <c:pt idx="939">
                <c:v>45569</c:v>
              </c:pt>
              <c:pt idx="940">
                <c:v>45572</c:v>
              </c:pt>
              <c:pt idx="941">
                <c:v>45573</c:v>
              </c:pt>
              <c:pt idx="942">
                <c:v>45574</c:v>
              </c:pt>
              <c:pt idx="943">
                <c:v>45575</c:v>
              </c:pt>
              <c:pt idx="944">
                <c:v>45576</c:v>
              </c:pt>
              <c:pt idx="945">
                <c:v>45580</c:v>
              </c:pt>
              <c:pt idx="946">
                <c:v>45581</c:v>
              </c:pt>
              <c:pt idx="947">
                <c:v>45582</c:v>
              </c:pt>
              <c:pt idx="948">
                <c:v>45583</c:v>
              </c:pt>
              <c:pt idx="949">
                <c:v>45586</c:v>
              </c:pt>
              <c:pt idx="950">
                <c:v>45587</c:v>
              </c:pt>
              <c:pt idx="951">
                <c:v>45588</c:v>
              </c:pt>
              <c:pt idx="952">
                <c:v>45589</c:v>
              </c:pt>
              <c:pt idx="953">
                <c:v>45590</c:v>
              </c:pt>
              <c:pt idx="954">
                <c:v>45593</c:v>
              </c:pt>
              <c:pt idx="955">
                <c:v>45594</c:v>
              </c:pt>
              <c:pt idx="956">
                <c:v>45595</c:v>
              </c:pt>
              <c:pt idx="957">
                <c:v>45596</c:v>
              </c:pt>
              <c:pt idx="958">
                <c:v>45597</c:v>
              </c:pt>
              <c:pt idx="959">
                <c:v>45600</c:v>
              </c:pt>
              <c:pt idx="960">
                <c:v>45601</c:v>
              </c:pt>
              <c:pt idx="961">
                <c:v>45602</c:v>
              </c:pt>
              <c:pt idx="962">
                <c:v>45603</c:v>
              </c:pt>
              <c:pt idx="963">
                <c:v>45604</c:v>
              </c:pt>
              <c:pt idx="964">
                <c:v>45608</c:v>
              </c:pt>
              <c:pt idx="965">
                <c:v>45609</c:v>
              </c:pt>
              <c:pt idx="966">
                <c:v>45610</c:v>
              </c:pt>
              <c:pt idx="967">
                <c:v>45611</c:v>
              </c:pt>
              <c:pt idx="968">
                <c:v>45614</c:v>
              </c:pt>
              <c:pt idx="969">
                <c:v>45615</c:v>
              </c:pt>
              <c:pt idx="970">
                <c:v>45616</c:v>
              </c:pt>
              <c:pt idx="971">
                <c:v>45617</c:v>
              </c:pt>
              <c:pt idx="972">
                <c:v>45618</c:v>
              </c:pt>
              <c:pt idx="973">
                <c:v>45621</c:v>
              </c:pt>
              <c:pt idx="974">
                <c:v>45622</c:v>
              </c:pt>
              <c:pt idx="975">
                <c:v>45623</c:v>
              </c:pt>
              <c:pt idx="976">
                <c:v>45625</c:v>
              </c:pt>
              <c:pt idx="977">
                <c:v>45628</c:v>
              </c:pt>
              <c:pt idx="978">
                <c:v>45629</c:v>
              </c:pt>
              <c:pt idx="979">
                <c:v>45630</c:v>
              </c:pt>
              <c:pt idx="980">
                <c:v>45631</c:v>
              </c:pt>
              <c:pt idx="981">
                <c:v>45632</c:v>
              </c:pt>
              <c:pt idx="982">
                <c:v>45635</c:v>
              </c:pt>
              <c:pt idx="983">
                <c:v>45636</c:v>
              </c:pt>
              <c:pt idx="984">
                <c:v>45637</c:v>
              </c:pt>
              <c:pt idx="985">
                <c:v>45638</c:v>
              </c:pt>
              <c:pt idx="986">
                <c:v>45639</c:v>
              </c:pt>
              <c:pt idx="987">
                <c:v>45642</c:v>
              </c:pt>
              <c:pt idx="988">
                <c:v>45643</c:v>
              </c:pt>
              <c:pt idx="989">
                <c:v>45644</c:v>
              </c:pt>
              <c:pt idx="990">
                <c:v>45645</c:v>
              </c:pt>
              <c:pt idx="991">
                <c:v>45646</c:v>
              </c:pt>
              <c:pt idx="992">
                <c:v>45649</c:v>
              </c:pt>
              <c:pt idx="993">
                <c:v>45650</c:v>
              </c:pt>
              <c:pt idx="994">
                <c:v>45652</c:v>
              </c:pt>
              <c:pt idx="995">
                <c:v>45653</c:v>
              </c:pt>
              <c:pt idx="996">
                <c:v>45656</c:v>
              </c:pt>
              <c:pt idx="997">
                <c:v>45657</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45678</c:v>
              </c:pt>
              <c:pt idx="1011">
                <c:v>45679</c:v>
              </c:pt>
              <c:pt idx="1012">
                <c:v>45680</c:v>
              </c:pt>
              <c:pt idx="1013">
                <c:v>45681</c:v>
              </c:pt>
              <c:pt idx="1014">
                <c:v>45684</c:v>
              </c:pt>
              <c:pt idx="1015">
                <c:v>45685</c:v>
              </c:pt>
              <c:pt idx="1016">
                <c:v>45686</c:v>
              </c:pt>
              <c:pt idx="1017">
                <c:v>45687</c:v>
              </c:pt>
              <c:pt idx="1018">
                <c:v>45688</c:v>
              </c:pt>
              <c:pt idx="1019">
                <c:v>45691</c:v>
              </c:pt>
              <c:pt idx="1020">
                <c:v>45692</c:v>
              </c:pt>
              <c:pt idx="1021">
                <c:v>45693</c:v>
              </c:pt>
              <c:pt idx="1022">
                <c:v>45694</c:v>
              </c:pt>
              <c:pt idx="1023">
                <c:v>45695</c:v>
              </c:pt>
              <c:pt idx="1024">
                <c:v>45698</c:v>
              </c:pt>
              <c:pt idx="1025">
                <c:v>45699</c:v>
              </c:pt>
              <c:pt idx="1026">
                <c:v>45700</c:v>
              </c:pt>
              <c:pt idx="1027">
                <c:v>45701</c:v>
              </c:pt>
              <c:pt idx="1028">
                <c:v>45702</c:v>
              </c:pt>
              <c:pt idx="1029">
                <c:v>45706</c:v>
              </c:pt>
              <c:pt idx="1030">
                <c:v>45707</c:v>
              </c:pt>
              <c:pt idx="1031">
                <c:v>45708</c:v>
              </c:pt>
              <c:pt idx="1032">
                <c:v>45709</c:v>
              </c:pt>
              <c:pt idx="1033">
                <c:v>45712</c:v>
              </c:pt>
              <c:pt idx="1034">
                <c:v>45713</c:v>
              </c:pt>
              <c:pt idx="1035">
                <c:v>45714</c:v>
              </c:pt>
              <c:pt idx="1036">
                <c:v>45715</c:v>
              </c:pt>
              <c:pt idx="1037">
                <c:v>45716</c:v>
              </c:pt>
              <c:pt idx="1038">
                <c:v>45719</c:v>
              </c:pt>
              <c:pt idx="1039">
                <c:v>45720</c:v>
              </c:pt>
              <c:pt idx="1040">
                <c:v>45721</c:v>
              </c:pt>
              <c:pt idx="1041">
                <c:v>45722</c:v>
              </c:pt>
              <c:pt idx="1042">
                <c:v>45723</c:v>
              </c:pt>
              <c:pt idx="1043">
                <c:v>45726</c:v>
              </c:pt>
              <c:pt idx="1044">
                <c:v>45727</c:v>
              </c:pt>
              <c:pt idx="1045">
                <c:v>45728</c:v>
              </c:pt>
              <c:pt idx="1046">
                <c:v>45729</c:v>
              </c:pt>
              <c:pt idx="1047">
                <c:v>45730</c:v>
              </c:pt>
              <c:pt idx="1048">
                <c:v>45733</c:v>
              </c:pt>
              <c:pt idx="1049">
                <c:v>45734</c:v>
              </c:pt>
              <c:pt idx="1050">
                <c:v>45735</c:v>
              </c:pt>
              <c:pt idx="1051">
                <c:v>45736</c:v>
              </c:pt>
              <c:pt idx="1052">
                <c:v>45737</c:v>
              </c:pt>
              <c:pt idx="1053">
                <c:v>45740</c:v>
              </c:pt>
              <c:pt idx="1054">
                <c:v>45741</c:v>
              </c:pt>
              <c:pt idx="1055">
                <c:v>45742</c:v>
              </c:pt>
              <c:pt idx="1056">
                <c:v>45743</c:v>
              </c:pt>
              <c:pt idx="1057">
                <c:v>45744</c:v>
              </c:pt>
              <c:pt idx="1058">
                <c:v>45747</c:v>
              </c:pt>
              <c:pt idx="1059">
                <c:v>45748</c:v>
              </c:pt>
              <c:pt idx="1060">
                <c:v>45749</c:v>
              </c:pt>
              <c:pt idx="1061">
                <c:v>45750</c:v>
              </c:pt>
              <c:pt idx="1062">
                <c:v>45751</c:v>
              </c:pt>
              <c:pt idx="1063">
                <c:v>45754</c:v>
              </c:pt>
              <c:pt idx="1064">
                <c:v>45755</c:v>
              </c:pt>
              <c:pt idx="1065">
                <c:v>45756</c:v>
              </c:pt>
              <c:pt idx="1066">
                <c:v>45757</c:v>
              </c:pt>
              <c:pt idx="1067">
                <c:v>45758</c:v>
              </c:pt>
              <c:pt idx="1068">
                <c:v>45761</c:v>
              </c:pt>
              <c:pt idx="1069">
                <c:v>45762</c:v>
              </c:pt>
              <c:pt idx="1070">
                <c:v>45763</c:v>
              </c:pt>
              <c:pt idx="1071">
                <c:v>45764</c:v>
              </c:pt>
              <c:pt idx="1072">
                <c:v>45768</c:v>
              </c:pt>
              <c:pt idx="1073">
                <c:v>45769</c:v>
              </c:pt>
              <c:pt idx="1074">
                <c:v>45770</c:v>
              </c:pt>
              <c:pt idx="1075">
                <c:v>45771</c:v>
              </c:pt>
              <c:pt idx="1076">
                <c:v>45772</c:v>
              </c:pt>
              <c:pt idx="1077">
                <c:v>45775</c:v>
              </c:pt>
              <c:pt idx="1078">
                <c:v>45776</c:v>
              </c:pt>
              <c:pt idx="1079">
                <c:v>45777</c:v>
              </c:pt>
              <c:pt idx="1080">
                <c:v>45778</c:v>
              </c:pt>
              <c:pt idx="1081">
                <c:v>45779</c:v>
              </c:pt>
              <c:pt idx="1082">
                <c:v>45782</c:v>
              </c:pt>
              <c:pt idx="1083">
                <c:v>45783</c:v>
              </c:pt>
              <c:pt idx="1084">
                <c:v>45784</c:v>
              </c:pt>
              <c:pt idx="1085">
                <c:v>45785</c:v>
              </c:pt>
              <c:pt idx="1086">
                <c:v>45786</c:v>
              </c:pt>
              <c:pt idx="1087">
                <c:v>45789</c:v>
              </c:pt>
              <c:pt idx="1088">
                <c:v>45790</c:v>
              </c:pt>
              <c:pt idx="1089">
                <c:v>45791</c:v>
              </c:pt>
              <c:pt idx="1090">
                <c:v>45792</c:v>
              </c:pt>
              <c:pt idx="1091">
                <c:v>45793</c:v>
              </c:pt>
              <c:pt idx="1092">
                <c:v>45796</c:v>
              </c:pt>
              <c:pt idx="1093">
                <c:v>45797</c:v>
              </c:pt>
              <c:pt idx="1094">
                <c:v>45798</c:v>
              </c:pt>
              <c:pt idx="1095">
                <c:v>45799</c:v>
              </c:pt>
              <c:pt idx="1096">
                <c:v>45800</c:v>
              </c:pt>
              <c:pt idx="1097">
                <c:v>45804</c:v>
              </c:pt>
              <c:pt idx="1098">
                <c:v>45805</c:v>
              </c:pt>
              <c:pt idx="1099">
                <c:v>45806</c:v>
              </c:pt>
              <c:pt idx="1100">
                <c:v>45807</c:v>
              </c:pt>
              <c:pt idx="1101">
                <c:v>45810</c:v>
              </c:pt>
              <c:pt idx="1102">
                <c:v>45811</c:v>
              </c:pt>
              <c:pt idx="1103">
                <c:v>45812</c:v>
              </c:pt>
              <c:pt idx="1104">
                <c:v>45813</c:v>
              </c:pt>
              <c:pt idx="1105">
                <c:v>45814</c:v>
              </c:pt>
              <c:pt idx="1106">
                <c:v>45817</c:v>
              </c:pt>
              <c:pt idx="1107">
                <c:v>45818</c:v>
              </c:pt>
              <c:pt idx="1108">
                <c:v>45819</c:v>
              </c:pt>
              <c:pt idx="1109">
                <c:v>45820</c:v>
              </c:pt>
              <c:pt idx="1110">
                <c:v>45821</c:v>
              </c:pt>
              <c:pt idx="1111">
                <c:v>45824</c:v>
              </c:pt>
              <c:pt idx="1112">
                <c:v>45825</c:v>
              </c:pt>
              <c:pt idx="1113">
                <c:v>45826</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45845</c:v>
              </c:pt>
              <c:pt idx="1125">
                <c:v>45846</c:v>
              </c:pt>
              <c:pt idx="1126">
                <c:v>45847</c:v>
              </c:pt>
              <c:pt idx="1127">
                <c:v>45848</c:v>
              </c:pt>
              <c:pt idx="1128">
                <c:v>45849</c:v>
              </c:pt>
              <c:pt idx="1129">
                <c:v>45852</c:v>
              </c:pt>
              <c:pt idx="1130">
                <c:v>45853</c:v>
              </c:pt>
              <c:pt idx="1131">
                <c:v>45854</c:v>
              </c:pt>
              <c:pt idx="1132">
                <c:v>45855</c:v>
              </c:pt>
              <c:pt idx="1133">
                <c:v>45856</c:v>
              </c:pt>
              <c:pt idx="1134">
                <c:v>45859</c:v>
              </c:pt>
              <c:pt idx="1135">
                <c:v>45860</c:v>
              </c:pt>
              <c:pt idx="1136">
                <c:v>45861</c:v>
              </c:pt>
              <c:pt idx="1137">
                <c:v>45862</c:v>
              </c:pt>
              <c:pt idx="1138">
                <c:v>45863</c:v>
              </c:pt>
              <c:pt idx="1139">
                <c:v>45866</c:v>
              </c:pt>
              <c:pt idx="1140">
                <c:v>45867</c:v>
              </c:pt>
              <c:pt idx="1141">
                <c:v>45868</c:v>
              </c:pt>
              <c:pt idx="1142">
                <c:v>45869</c:v>
              </c:pt>
              <c:pt idx="1143">
                <c:v>45870</c:v>
              </c:pt>
              <c:pt idx="1144">
                <c:v>45873</c:v>
              </c:pt>
              <c:pt idx="1145">
                <c:v>45874</c:v>
              </c:pt>
              <c:pt idx="1146">
                <c:v>45875</c:v>
              </c:pt>
              <c:pt idx="1147">
                <c:v>45876</c:v>
              </c:pt>
              <c:pt idx="1148">
                <c:v>45877</c:v>
              </c:pt>
              <c:pt idx="1149">
                <c:v>45880</c:v>
              </c:pt>
              <c:pt idx="1150">
                <c:v>45881</c:v>
              </c:pt>
              <c:pt idx="1151">
                <c:v>45882</c:v>
              </c:pt>
              <c:pt idx="1152">
                <c:v>45883</c:v>
              </c:pt>
              <c:pt idx="1153">
                <c:v>45884</c:v>
              </c:pt>
              <c:pt idx="1154">
                <c:v>45887</c:v>
              </c:pt>
              <c:pt idx="1155">
                <c:v>45888</c:v>
              </c:pt>
              <c:pt idx="1156">
                <c:v>45889</c:v>
              </c:pt>
              <c:pt idx="1157">
                <c:v>45890</c:v>
              </c:pt>
              <c:pt idx="1158">
                <c:v>45891</c:v>
              </c:pt>
              <c:pt idx="1159">
                <c:v>45894</c:v>
              </c:pt>
              <c:pt idx="1160">
                <c:v>45895</c:v>
              </c:pt>
              <c:pt idx="1161">
                <c:v>45896</c:v>
              </c:pt>
              <c:pt idx="1162">
                <c:v>45897</c:v>
              </c:pt>
              <c:pt idx="1163">
                <c:v>45898</c:v>
              </c:pt>
              <c:pt idx="1164">
                <c:v>45902</c:v>
              </c:pt>
              <c:pt idx="1165">
                <c:v>45903</c:v>
              </c:pt>
              <c:pt idx="1166">
                <c:v>45904</c:v>
              </c:pt>
              <c:pt idx="1167">
                <c:v>45905</c:v>
              </c:pt>
              <c:pt idx="1168">
                <c:v>45908</c:v>
              </c:pt>
              <c:pt idx="1169">
                <c:v>45909</c:v>
              </c:pt>
              <c:pt idx="1170">
                <c:v>45910</c:v>
              </c:pt>
              <c:pt idx="1171">
                <c:v>45911</c:v>
              </c:pt>
              <c:pt idx="1172">
                <c:v>45912</c:v>
              </c:pt>
              <c:pt idx="1173">
                <c:v>45915</c:v>
              </c:pt>
              <c:pt idx="1174">
                <c:v>45916</c:v>
              </c:pt>
              <c:pt idx="1175">
                <c:v>45917</c:v>
              </c:pt>
              <c:pt idx="1176">
                <c:v>45918</c:v>
              </c:pt>
              <c:pt idx="1177">
                <c:v>45919</c:v>
              </c:pt>
              <c:pt idx="1178">
                <c:v>45922</c:v>
              </c:pt>
              <c:pt idx="1179">
                <c:v>45923</c:v>
              </c:pt>
              <c:pt idx="1180">
                <c:v>45924</c:v>
              </c:pt>
              <c:pt idx="1181">
                <c:v>45925</c:v>
              </c:pt>
              <c:pt idx="1182">
                <c:v>45926</c:v>
              </c:pt>
              <c:pt idx="1183">
                <c:v>45929</c:v>
              </c:pt>
              <c:pt idx="1184">
                <c:v>45930</c:v>
              </c:pt>
              <c:pt idx="1185">
                <c:v>45931</c:v>
              </c:pt>
              <c:pt idx="1186">
                <c:v>45932</c:v>
              </c:pt>
              <c:pt idx="1187">
                <c:v>45933</c:v>
              </c:pt>
              <c:pt idx="1188">
                <c:v>45936</c:v>
              </c:pt>
              <c:pt idx="1189">
                <c:v>45937</c:v>
              </c:pt>
              <c:pt idx="1190">
                <c:v>45938</c:v>
              </c:pt>
              <c:pt idx="1191">
                <c:v>45939</c:v>
              </c:pt>
              <c:pt idx="1192">
                <c:v>45940</c:v>
              </c:pt>
              <c:pt idx="1193">
                <c:v>45944</c:v>
              </c:pt>
              <c:pt idx="1194">
                <c:v>45945</c:v>
              </c:pt>
              <c:pt idx="1195">
                <c:v>45946</c:v>
              </c:pt>
              <c:pt idx="1196">
                <c:v>45947</c:v>
              </c:pt>
              <c:pt idx="1197">
                <c:v>45950</c:v>
              </c:pt>
              <c:pt idx="1198">
                <c:v>45951</c:v>
              </c:pt>
              <c:pt idx="1199">
                <c:v>45952</c:v>
              </c:pt>
              <c:pt idx="1200">
                <c:v>45953</c:v>
              </c:pt>
              <c:pt idx="1201">
                <c:v>45954</c:v>
              </c:pt>
              <c:pt idx="1202">
                <c:v>45957</c:v>
              </c:pt>
              <c:pt idx="1203">
                <c:v>45958</c:v>
              </c:pt>
              <c:pt idx="1204">
                <c:v>45959</c:v>
              </c:pt>
              <c:pt idx="1205">
                <c:v>45960</c:v>
              </c:pt>
              <c:pt idx="1206">
                <c:v>45961</c:v>
              </c:pt>
              <c:pt idx="1207">
                <c:v>45964</c:v>
              </c:pt>
              <c:pt idx="1208">
                <c:v>45965</c:v>
              </c:pt>
              <c:pt idx="1209">
                <c:v>45966</c:v>
              </c:pt>
              <c:pt idx="1210">
                <c:v>45967</c:v>
              </c:pt>
              <c:pt idx="1211">
                <c:v>45968</c:v>
              </c:pt>
              <c:pt idx="1212">
                <c:v>45971</c:v>
              </c:pt>
              <c:pt idx="1213">
                <c:v>45973</c:v>
              </c:pt>
              <c:pt idx="1214">
                <c:v>45974</c:v>
              </c:pt>
              <c:pt idx="1215">
                <c:v>45975</c:v>
              </c:pt>
              <c:pt idx="1216">
                <c:v>45978</c:v>
              </c:pt>
              <c:pt idx="1217">
                <c:v>45979</c:v>
              </c:pt>
              <c:pt idx="1218">
                <c:v>45980</c:v>
              </c:pt>
              <c:pt idx="1219">
                <c:v>45981</c:v>
              </c:pt>
              <c:pt idx="1220">
                <c:v>45982</c:v>
              </c:pt>
              <c:pt idx="1221">
                <c:v>45985</c:v>
              </c:pt>
              <c:pt idx="1222">
                <c:v>45986</c:v>
              </c:pt>
              <c:pt idx="1223">
                <c:v>45987</c:v>
              </c:pt>
              <c:pt idx="1224">
                <c:v>45989</c:v>
              </c:pt>
              <c:pt idx="1225">
                <c:v>45992</c:v>
              </c:pt>
              <c:pt idx="1226">
                <c:v>45993</c:v>
              </c:pt>
              <c:pt idx="1227">
                <c:v>45994</c:v>
              </c:pt>
              <c:pt idx="1228">
                <c:v>45995</c:v>
              </c:pt>
              <c:pt idx="1229">
                <c:v>45996</c:v>
              </c:pt>
              <c:pt idx="1230">
                <c:v>45999</c:v>
              </c:pt>
              <c:pt idx="1231">
                <c:v>46000</c:v>
              </c:pt>
              <c:pt idx="1232">
                <c:v>46001</c:v>
              </c:pt>
              <c:pt idx="1233">
                <c:v>46002</c:v>
              </c:pt>
              <c:pt idx="1234">
                <c:v>46003</c:v>
              </c:pt>
              <c:pt idx="1235">
                <c:v>46006</c:v>
              </c:pt>
              <c:pt idx="1236">
                <c:v>46007</c:v>
              </c:pt>
              <c:pt idx="1237">
                <c:v>46008</c:v>
              </c:pt>
              <c:pt idx="1238">
                <c:v>46009</c:v>
              </c:pt>
              <c:pt idx="1239">
                <c:v>46010</c:v>
              </c:pt>
              <c:pt idx="1240">
                <c:v>46013</c:v>
              </c:pt>
              <c:pt idx="1241">
                <c:v>46014</c:v>
              </c:pt>
              <c:pt idx="1242">
                <c:v>46015</c:v>
              </c:pt>
              <c:pt idx="1243">
                <c:v>46017</c:v>
              </c:pt>
              <c:pt idx="1244">
                <c:v>46020</c:v>
              </c:pt>
              <c:pt idx="1245">
                <c:v>46021</c:v>
              </c:pt>
              <c:pt idx="1246">
                <c:v>46022</c:v>
              </c:pt>
              <c:pt idx="1247">
                <c:v>46024</c:v>
              </c:pt>
              <c:pt idx="1248">
                <c:v>0</c:v>
              </c:pt>
            </c:numLit>
          </c:cat>
          <c:val>
            <c:numLit>
              <c:formatCode>General</c:formatCode>
              <c:ptCount val="1249"/>
              <c:pt idx="0">
                <c:v>0</c:v>
              </c:pt>
              <c:pt idx="1">
                <c:v>1.8691588785046731E-2</c:v>
              </c:pt>
              <c:pt idx="2">
                <c:v>8.5669781931463351E-3</c:v>
              </c:pt>
              <c:pt idx="3">
                <c:v>3.8940809968845969E-4</c:v>
              </c:pt>
              <c:pt idx="4">
                <c:v>-5.062305295950198E-3</c:v>
              </c:pt>
              <c:pt idx="5">
                <c:v>-1.1292834890965775E-2</c:v>
              </c:pt>
              <c:pt idx="6">
                <c:v>3.5825545171339623E-2</c:v>
              </c:pt>
              <c:pt idx="7">
                <c:v>2.8816199376947127E-2</c:v>
              </c:pt>
              <c:pt idx="8">
                <c:v>4.3613707165109039E-2</c:v>
              </c:pt>
              <c:pt idx="9">
                <c:v>5.2180685358255374E-2</c:v>
              </c:pt>
              <c:pt idx="10">
                <c:v>4.7118380062305398E-2</c:v>
              </c:pt>
              <c:pt idx="11">
                <c:v>4.010903426791268E-2</c:v>
              </c:pt>
              <c:pt idx="12">
                <c:v>2.9205607476635587E-2</c:v>
              </c:pt>
              <c:pt idx="13">
                <c:v>-1.1682242990654235E-2</c:v>
              </c:pt>
              <c:pt idx="14">
                <c:v>1.0124610591900396E-2</c:v>
              </c:pt>
              <c:pt idx="15">
                <c:v>3.6214953271028083E-2</c:v>
              </c:pt>
              <c:pt idx="16">
                <c:v>2.5311526479750768E-2</c:v>
              </c:pt>
              <c:pt idx="17">
                <c:v>7.7881619937694158E-3</c:v>
              </c:pt>
              <c:pt idx="18">
                <c:v>3.2710280373831724E-2</c:v>
              </c:pt>
              <c:pt idx="19">
                <c:v>1.4018691588784993E-2</c:v>
              </c:pt>
              <c:pt idx="20">
                <c:v>4.2834890965732786E-3</c:v>
              </c:pt>
              <c:pt idx="21">
                <c:v>9.7352024922119362E-3</c:v>
              </c:pt>
              <c:pt idx="22">
                <c:v>-7.0093457943924964E-3</c:v>
              </c:pt>
              <c:pt idx="23">
                <c:v>-1.1682242990653791E-3</c:v>
              </c:pt>
              <c:pt idx="24">
                <c:v>2.1417445482865949E-2</c:v>
              </c:pt>
              <c:pt idx="25">
                <c:v>1.1682242990654235E-2</c:v>
              </c:pt>
              <c:pt idx="26">
                <c:v>-1.0124610591900285E-2</c:v>
              </c:pt>
              <c:pt idx="27">
                <c:v>-1.3239875389408073E-2</c:v>
              </c:pt>
              <c:pt idx="28">
                <c:v>-8.1775700934579865E-3</c:v>
              </c:pt>
              <c:pt idx="29">
                <c:v>2.4143302180685389E-2</c:v>
              </c:pt>
              <c:pt idx="30">
                <c:v>3.1152647975076775E-3</c:v>
              </c:pt>
              <c:pt idx="31">
                <c:v>3.1931464174454804E-2</c:v>
              </c:pt>
              <c:pt idx="32">
                <c:v>1.3629283489096533E-2</c:v>
              </c:pt>
              <c:pt idx="33">
                <c:v>3.4267912772585563E-2</c:v>
              </c:pt>
              <c:pt idx="34">
                <c:v>3.6993769470405002E-2</c:v>
              </c:pt>
              <c:pt idx="35">
                <c:v>5.9579439252336552E-2</c:v>
              </c:pt>
              <c:pt idx="36">
                <c:v>4.6339563862928257E-2</c:v>
              </c:pt>
              <c:pt idx="37">
                <c:v>2.024922118380057E-2</c:v>
              </c:pt>
              <c:pt idx="38">
                <c:v>2.7258566978192178E-3</c:v>
              </c:pt>
              <c:pt idx="39">
                <c:v>3.3099688473520184E-2</c:v>
              </c:pt>
              <c:pt idx="40">
                <c:v>1.5576323987538832E-2</c:v>
              </c:pt>
              <c:pt idx="41">
                <c:v>1.2071651090342694E-2</c:v>
              </c:pt>
              <c:pt idx="42">
                <c:v>1.8691588785046731E-2</c:v>
              </c:pt>
              <c:pt idx="43">
                <c:v>7.0093457943924964E-3</c:v>
              </c:pt>
              <c:pt idx="44">
                <c:v>2.258566978193155E-2</c:v>
              </c:pt>
              <c:pt idx="45">
                <c:v>1.3629283489096533E-2</c:v>
              </c:pt>
              <c:pt idx="46">
                <c:v>-8.9563862928349058E-3</c:v>
              </c:pt>
              <c:pt idx="47">
                <c:v>-1.5965732087227402E-2</c:v>
              </c:pt>
              <c:pt idx="48">
                <c:v>4.6728971962617383E-3</c:v>
              </c:pt>
              <c:pt idx="49">
                <c:v>7.7881619937694158E-3</c:v>
              </c:pt>
              <c:pt idx="50">
                <c:v>-3.1152647975077885E-3</c:v>
              </c:pt>
              <c:pt idx="51">
                <c:v>-1.7912772585669812E-2</c:v>
              </c:pt>
              <c:pt idx="52">
                <c:v>-2.3364485981308358E-2</c:v>
              </c:pt>
              <c:pt idx="53">
                <c:v>-2.2975077881619899E-2</c:v>
              </c:pt>
              <c:pt idx="54">
                <c:v>-1.1292834890965775E-2</c:v>
              </c:pt>
              <c:pt idx="55">
                <c:v>-2.6869158878504718E-2</c:v>
              </c:pt>
              <c:pt idx="56">
                <c:v>-4.5950155763239908E-2</c:v>
              </c:pt>
              <c:pt idx="57">
                <c:v>-4.4781931464174418E-2</c:v>
              </c:pt>
              <c:pt idx="58">
                <c:v>-3.9330218068535872E-2</c:v>
              </c:pt>
              <c:pt idx="59">
                <c:v>-6.269470404984423E-2</c:v>
              </c:pt>
              <c:pt idx="60">
                <c:v>-3.7383177570093462E-2</c:v>
              </c:pt>
              <c:pt idx="61">
                <c:v>-4.8286604361370666E-2</c:v>
              </c:pt>
              <c:pt idx="62">
                <c:v>-3.7383177570093462E-2</c:v>
              </c:pt>
              <c:pt idx="63">
                <c:v>-4.127725856697817E-2</c:v>
              </c:pt>
              <c:pt idx="64">
                <c:v>-4.0109034267912791E-2</c:v>
              </c:pt>
              <c:pt idx="65">
                <c:v>-2.063862928348914E-2</c:v>
              </c:pt>
              <c:pt idx="66">
                <c:v>-5.062305295950198E-3</c:v>
              </c:pt>
              <c:pt idx="67">
                <c:v>-2.180685358255452E-2</c:v>
              </c:pt>
              <c:pt idx="68">
                <c:v>-1.9080996884735191E-2</c:v>
              </c:pt>
              <c:pt idx="69">
                <c:v>9.3457943925232545E-3</c:v>
              </c:pt>
              <c:pt idx="70">
                <c:v>1.8302180685358271E-2</c:v>
              </c:pt>
              <c:pt idx="71">
                <c:v>1.6355140186915973E-2</c:v>
              </c:pt>
              <c:pt idx="72">
                <c:v>1.5965732087227513E-2</c:v>
              </c:pt>
              <c:pt idx="73">
                <c:v>2.7647975077881526E-2</c:v>
              </c:pt>
              <c:pt idx="74">
                <c:v>4.8676012461059237E-2</c:v>
              </c:pt>
              <c:pt idx="75">
                <c:v>0.10630841121495327</c:v>
              </c:pt>
              <c:pt idx="76">
                <c:v>0.10630841121495327</c:v>
              </c:pt>
              <c:pt idx="77">
                <c:v>0.15186915887850461</c:v>
              </c:pt>
              <c:pt idx="78">
                <c:v>0.14291277258566981</c:v>
              </c:pt>
              <c:pt idx="79">
                <c:v>0.12967289719626174</c:v>
              </c:pt>
              <c:pt idx="80">
                <c:v>0.14875389408099693</c:v>
              </c:pt>
              <c:pt idx="81">
                <c:v>0.15654205607476634</c:v>
              </c:pt>
              <c:pt idx="82">
                <c:v>0.1300623052959502</c:v>
              </c:pt>
              <c:pt idx="83">
                <c:v>0.14797507788162001</c:v>
              </c:pt>
              <c:pt idx="84">
                <c:v>0.17718068535825537</c:v>
              </c:pt>
              <c:pt idx="85">
                <c:v>0.19042056074766345</c:v>
              </c:pt>
              <c:pt idx="86">
                <c:v>0.20482866043613712</c:v>
              </c:pt>
              <c:pt idx="87">
                <c:v>0.15654205607476634</c:v>
              </c:pt>
              <c:pt idx="88">
                <c:v>0.18341121495327095</c:v>
              </c:pt>
              <c:pt idx="89">
                <c:v>0.17562305295950154</c:v>
              </c:pt>
              <c:pt idx="90">
                <c:v>0.13161993769470404</c:v>
              </c:pt>
              <c:pt idx="91">
                <c:v>0.13278816199376942</c:v>
              </c:pt>
              <c:pt idx="92">
                <c:v>8.9953271028037296E-2</c:v>
              </c:pt>
              <c:pt idx="93">
                <c:v>8.7227414330218078E-2</c:v>
              </c:pt>
              <c:pt idx="94">
                <c:v>5.8021806853582492E-2</c:v>
              </c:pt>
              <c:pt idx="95">
                <c:v>5.1791277258566915E-2</c:v>
              </c:pt>
              <c:pt idx="96">
                <c:v>5.0233644859813076E-2</c:v>
              </c:pt>
              <c:pt idx="97">
                <c:v>3.1542056074766345E-2</c:v>
              </c:pt>
              <c:pt idx="98">
                <c:v>2.258566978193155E-2</c:v>
              </c:pt>
              <c:pt idx="99">
                <c:v>1.0124610591900396E-2</c:v>
              </c:pt>
              <c:pt idx="100">
                <c:v>5.3348909657320975E-2</c:v>
              </c:pt>
              <c:pt idx="101">
                <c:v>3.3489096573208643E-2</c:v>
              </c:pt>
              <c:pt idx="102">
                <c:v>8.0218068535825582E-2</c:v>
              </c:pt>
              <c:pt idx="103">
                <c:v>7.0872274143302105E-2</c:v>
              </c:pt>
              <c:pt idx="104">
                <c:v>5.3348909657320975E-2</c:v>
              </c:pt>
              <c:pt idx="105">
                <c:v>7.1261682242990565E-2</c:v>
              </c:pt>
              <c:pt idx="106">
                <c:v>5.9190031152647871E-2</c:v>
              </c:pt>
              <c:pt idx="107">
                <c:v>6.6978193146417508E-2</c:v>
              </c:pt>
              <c:pt idx="108">
                <c:v>6.269470404984423E-2</c:v>
              </c:pt>
              <c:pt idx="109">
                <c:v>6.5031152647974988E-2</c:v>
              </c:pt>
              <c:pt idx="110">
                <c:v>6.0358255451713472E-2</c:v>
              </c:pt>
              <c:pt idx="111">
                <c:v>5.0623052959501535E-2</c:v>
              </c:pt>
              <c:pt idx="112">
                <c:v>3.0373831775700966E-2</c:v>
              </c:pt>
              <c:pt idx="113">
                <c:v>3.2320872274143264E-2</c:v>
              </c:pt>
              <c:pt idx="114">
                <c:v>-4.6728971962616273E-3</c:v>
              </c:pt>
              <c:pt idx="115">
                <c:v>3.2320872274143264E-2</c:v>
              </c:pt>
              <c:pt idx="116">
                <c:v>3.0373831775700966E-2</c:v>
              </c:pt>
              <c:pt idx="117">
                <c:v>1.4018691588784993E-2</c:v>
              </c:pt>
              <c:pt idx="118">
                <c:v>2.9984423676012506E-2</c:v>
              </c:pt>
              <c:pt idx="119">
                <c:v>1.4408099688473452E-2</c:v>
              </c:pt>
              <c:pt idx="120">
                <c:v>-7.7881619937694158E-3</c:v>
              </c:pt>
              <c:pt idx="121">
                <c:v>6.230529595015577E-3</c:v>
              </c:pt>
              <c:pt idx="122">
                <c:v>-3.5046728971962482E-3</c:v>
              </c:pt>
              <c:pt idx="123">
                <c:v>4.5950155763239797E-2</c:v>
              </c:pt>
              <c:pt idx="124">
                <c:v>2.5700934579439227E-2</c:v>
              </c:pt>
              <c:pt idx="125">
                <c:v>5.8411214953271173E-3</c:v>
              </c:pt>
              <c:pt idx="126">
                <c:v>-3.4267912772585674E-2</c:v>
              </c:pt>
              <c:pt idx="127">
                <c:v>-4.244548286604366E-2</c:v>
              </c:pt>
              <c:pt idx="128">
                <c:v>-4.6339563862928368E-2</c:v>
              </c:pt>
              <c:pt idx="129">
                <c:v>-5.2180685358255485E-2</c:v>
              </c:pt>
              <c:pt idx="130">
                <c:v>-1.0903426791277204E-2</c:v>
              </c:pt>
              <c:pt idx="131">
                <c:v>-2.063862928348914E-2</c:v>
              </c:pt>
              <c:pt idx="132">
                <c:v>4.6728971962617383E-3</c:v>
              </c:pt>
              <c:pt idx="133">
                <c:v>4.6728971962616717E-2</c:v>
              </c:pt>
              <c:pt idx="134">
                <c:v>7.8660436137071743E-2</c:v>
              </c:pt>
              <c:pt idx="135">
                <c:v>8.6838006230529619E-2</c:v>
              </c:pt>
              <c:pt idx="136">
                <c:v>9.1121495327102897E-2</c:v>
              </c:pt>
              <c:pt idx="137">
                <c:v>0.10708722741433019</c:v>
              </c:pt>
              <c:pt idx="138">
                <c:v>7.8271028037383283E-2</c:v>
              </c:pt>
              <c:pt idx="139">
                <c:v>6.5420560747663448E-2</c:v>
              </c:pt>
              <c:pt idx="140">
                <c:v>5.4517133956386354E-2</c:v>
              </c:pt>
              <c:pt idx="141">
                <c:v>5.0623052959501535E-2</c:v>
              </c:pt>
              <c:pt idx="142">
                <c:v>7.2819314641744626E-2</c:v>
              </c:pt>
              <c:pt idx="143">
                <c:v>9.8520249221183853E-2</c:v>
              </c:pt>
              <c:pt idx="144">
                <c:v>9.6183800623052873E-2</c:v>
              </c:pt>
              <c:pt idx="145">
                <c:v>0.13629283489096577</c:v>
              </c:pt>
              <c:pt idx="146">
                <c:v>0.12850467289719636</c:v>
              </c:pt>
              <c:pt idx="147">
                <c:v>0.11721183800623058</c:v>
              </c:pt>
              <c:pt idx="148">
                <c:v>0.11020249221183809</c:v>
              </c:pt>
              <c:pt idx="149">
                <c:v>0.1199376947040498</c:v>
              </c:pt>
              <c:pt idx="150">
                <c:v>0.10786604361370711</c:v>
              </c:pt>
              <c:pt idx="151">
                <c:v>0.13239875389408096</c:v>
              </c:pt>
              <c:pt idx="152">
                <c:v>0.13239875389408096</c:v>
              </c:pt>
              <c:pt idx="153">
                <c:v>0.17367601246105924</c:v>
              </c:pt>
              <c:pt idx="154">
                <c:v>0.18730529595015577</c:v>
              </c:pt>
              <c:pt idx="155">
                <c:v>0.18457943925233655</c:v>
              </c:pt>
              <c:pt idx="156">
                <c:v>0.14408099688473519</c:v>
              </c:pt>
              <c:pt idx="157">
                <c:v>0.14836448598130847</c:v>
              </c:pt>
              <c:pt idx="158">
                <c:v>0.13317757009345788</c:v>
              </c:pt>
              <c:pt idx="159">
                <c:v>0.11253894080996885</c:v>
              </c:pt>
              <c:pt idx="160">
                <c:v>0.12110591900311518</c:v>
              </c:pt>
              <c:pt idx="161">
                <c:v>0.11838006230529596</c:v>
              </c:pt>
              <c:pt idx="162">
                <c:v>0.10786604361370711</c:v>
              </c:pt>
              <c:pt idx="163">
                <c:v>0.12967289719626174</c:v>
              </c:pt>
              <c:pt idx="164">
                <c:v>0.11915887850467288</c:v>
              </c:pt>
              <c:pt idx="165">
                <c:v>0.10397196261682251</c:v>
              </c:pt>
              <c:pt idx="166">
                <c:v>0.10085669781931461</c:v>
              </c:pt>
              <c:pt idx="167">
                <c:v>9.1900311526479816E-2</c:v>
              </c:pt>
              <c:pt idx="168">
                <c:v>9.6573208722741333E-2</c:v>
              </c:pt>
              <c:pt idx="169">
                <c:v>0.11292834890965731</c:v>
              </c:pt>
              <c:pt idx="170">
                <c:v>0.10397196261682251</c:v>
              </c:pt>
              <c:pt idx="171">
                <c:v>8.7616822429906538E-2</c:v>
              </c:pt>
              <c:pt idx="172">
                <c:v>6.1526479750778851E-2</c:v>
              </c:pt>
              <c:pt idx="173">
                <c:v>5.1401869158878455E-2</c:v>
              </c:pt>
              <c:pt idx="174">
                <c:v>5.0623052959501535E-2</c:v>
              </c:pt>
              <c:pt idx="175">
                <c:v>6.6978193146417508E-2</c:v>
              </c:pt>
              <c:pt idx="176">
                <c:v>0.10942367601246117</c:v>
              </c:pt>
              <c:pt idx="177">
                <c:v>0.11059190031152655</c:v>
              </c:pt>
              <c:pt idx="178">
                <c:v>0.10397196261682251</c:v>
              </c:pt>
              <c:pt idx="179">
                <c:v>9.1510903426791357E-2</c:v>
              </c:pt>
              <c:pt idx="180">
                <c:v>7.5155763239875384E-2</c:v>
              </c:pt>
              <c:pt idx="181">
                <c:v>9.9299065420560773E-2</c:v>
              </c:pt>
              <c:pt idx="182">
                <c:v>0.1179906542056075</c:v>
              </c:pt>
              <c:pt idx="183">
                <c:v>0.12733644859813076</c:v>
              </c:pt>
              <c:pt idx="184">
                <c:v>0.125</c:v>
              </c:pt>
              <c:pt idx="185">
                <c:v>0.10046728971962615</c:v>
              </c:pt>
              <c:pt idx="186">
                <c:v>0.10630841121495327</c:v>
              </c:pt>
              <c:pt idx="187">
                <c:v>0.1300623052959502</c:v>
              </c:pt>
              <c:pt idx="188">
                <c:v>0.17640186915887845</c:v>
              </c:pt>
              <c:pt idx="189">
                <c:v>0.17834890965732098</c:v>
              </c:pt>
              <c:pt idx="190">
                <c:v>0.1600467289719627</c:v>
              </c:pt>
              <c:pt idx="191">
                <c:v>0.161993769470405</c:v>
              </c:pt>
              <c:pt idx="192">
                <c:v>0.15459501557632405</c:v>
              </c:pt>
              <c:pt idx="193">
                <c:v>0.14330218068535827</c:v>
              </c:pt>
              <c:pt idx="194">
                <c:v>0.14330218068535827</c:v>
              </c:pt>
              <c:pt idx="195">
                <c:v>0.11954828660436134</c:v>
              </c:pt>
              <c:pt idx="196">
                <c:v>0.12889408099688482</c:v>
              </c:pt>
              <c:pt idx="197">
                <c:v>0.14330218068535827</c:v>
              </c:pt>
              <c:pt idx="198">
                <c:v>0.14680685358255441</c:v>
              </c:pt>
              <c:pt idx="199">
                <c:v>0.14641744548286595</c:v>
              </c:pt>
              <c:pt idx="200">
                <c:v>0.1670560747663552</c:v>
              </c:pt>
              <c:pt idx="201">
                <c:v>0.15459501557632405</c:v>
              </c:pt>
              <c:pt idx="202">
                <c:v>0.17757009345794383</c:v>
              </c:pt>
              <c:pt idx="203">
                <c:v>0.18302180685358249</c:v>
              </c:pt>
              <c:pt idx="204">
                <c:v>0.17172897196261672</c:v>
              </c:pt>
              <c:pt idx="205">
                <c:v>0.18341121495327095</c:v>
              </c:pt>
              <c:pt idx="206">
                <c:v>0.20327102803738328</c:v>
              </c:pt>
              <c:pt idx="207">
                <c:v>0.20366043613707174</c:v>
              </c:pt>
              <c:pt idx="208">
                <c:v>0.24182242990654212</c:v>
              </c:pt>
              <c:pt idx="209">
                <c:v>0.23286604361370711</c:v>
              </c:pt>
              <c:pt idx="210">
                <c:v>0.21651090342679136</c:v>
              </c:pt>
              <c:pt idx="211">
                <c:v>0.20521806853582558</c:v>
              </c:pt>
              <c:pt idx="212">
                <c:v>0.19392523364485981</c:v>
              </c:pt>
              <c:pt idx="213">
                <c:v>0.19626168224299056</c:v>
              </c:pt>
              <c:pt idx="214">
                <c:v>0.21261682242990654</c:v>
              </c:pt>
              <c:pt idx="215">
                <c:v>0.25077881619937692</c:v>
              </c:pt>
              <c:pt idx="216">
                <c:v>0.27258566978193155</c:v>
              </c:pt>
              <c:pt idx="217">
                <c:v>0.286993769470405</c:v>
              </c:pt>
              <c:pt idx="218">
                <c:v>0.26207165109034269</c:v>
              </c:pt>
              <c:pt idx="219">
                <c:v>0.28076323987538943</c:v>
              </c:pt>
              <c:pt idx="220">
                <c:v>0.27725856697819307</c:v>
              </c:pt>
              <c:pt idx="221">
                <c:v>0.2819314641744548</c:v>
              </c:pt>
              <c:pt idx="222">
                <c:v>0.31736760124610597</c:v>
              </c:pt>
              <c:pt idx="223">
                <c:v>0.33333333333333326</c:v>
              </c:pt>
              <c:pt idx="224">
                <c:v>0.30334890965732098</c:v>
              </c:pt>
              <c:pt idx="225">
                <c:v>0.28582554517133962</c:v>
              </c:pt>
              <c:pt idx="226">
                <c:v>0.25778816199376942</c:v>
              </c:pt>
              <c:pt idx="227">
                <c:v>0.20521806853582558</c:v>
              </c:pt>
              <c:pt idx="228">
                <c:v>0.21261682242990654</c:v>
              </c:pt>
              <c:pt idx="229">
                <c:v>0.25623052959501558</c:v>
              </c:pt>
              <c:pt idx="230">
                <c:v>0.23753894080996885</c:v>
              </c:pt>
              <c:pt idx="231">
                <c:v>0.24143302180685366</c:v>
              </c:pt>
              <c:pt idx="232">
                <c:v>0.2449376947040498</c:v>
              </c:pt>
              <c:pt idx="233">
                <c:v>0.23247663551401865</c:v>
              </c:pt>
              <c:pt idx="234">
                <c:v>0.20482866043613712</c:v>
              </c:pt>
              <c:pt idx="235">
                <c:v>0.2180685358255452</c:v>
              </c:pt>
              <c:pt idx="236">
                <c:v>0.22352024922118385</c:v>
              </c:pt>
              <c:pt idx="237">
                <c:v>0.22352024922118385</c:v>
              </c:pt>
              <c:pt idx="238">
                <c:v>0.17757009345794383</c:v>
              </c:pt>
              <c:pt idx="239">
                <c:v>0.20015576323987538</c:v>
              </c:pt>
              <c:pt idx="240">
                <c:v>0.20716510903426788</c:v>
              </c:pt>
              <c:pt idx="241">
                <c:v>0.21144859813084116</c:v>
              </c:pt>
              <c:pt idx="242">
                <c:v>0.24454828660436134</c:v>
              </c:pt>
              <c:pt idx="243">
                <c:v>0.26791277258566981</c:v>
              </c:pt>
              <c:pt idx="244">
                <c:v>0.26908099688473519</c:v>
              </c:pt>
              <c:pt idx="245">
                <c:v>0.25233644859813076</c:v>
              </c:pt>
              <c:pt idx="246">
                <c:v>0.22040498442367595</c:v>
              </c:pt>
              <c:pt idx="247">
                <c:v>0.22702492211837999</c:v>
              </c:pt>
              <c:pt idx="248">
                <c:v>0.21456386292834884</c:v>
              </c:pt>
              <c:pt idx="249">
                <c:v>0.20054517133956384</c:v>
              </c:pt>
              <c:pt idx="250">
                <c:v>0.18068535825545173</c:v>
              </c:pt>
              <c:pt idx="251">
                <c:v>0.19937694704049846</c:v>
              </c:pt>
              <c:pt idx="252">
                <c:v>0.18496884735202501</c:v>
              </c:pt>
              <c:pt idx="253">
                <c:v>0.161993769470405</c:v>
              </c:pt>
              <c:pt idx="254">
                <c:v>0.18146417445482865</c:v>
              </c:pt>
              <c:pt idx="255">
                <c:v>0.18691588785046731</c:v>
              </c:pt>
              <c:pt idx="256">
                <c:v>0.19976635514018692</c:v>
              </c:pt>
              <c:pt idx="257">
                <c:v>0.18029595015576327</c:v>
              </c:pt>
              <c:pt idx="258">
                <c:v>0.16316199376947038</c:v>
              </c:pt>
              <c:pt idx="259">
                <c:v>0.15498442367601251</c:v>
              </c:pt>
              <c:pt idx="260">
                <c:v>0.19781931464174463</c:v>
              </c:pt>
              <c:pt idx="261">
                <c:v>0.24065420560747675</c:v>
              </c:pt>
              <c:pt idx="262">
                <c:v>0.23091900311526481</c:v>
              </c:pt>
              <c:pt idx="263">
                <c:v>0.2149532710280373</c:v>
              </c:pt>
              <c:pt idx="264">
                <c:v>0.24688473520249232</c:v>
              </c:pt>
              <c:pt idx="265">
                <c:v>0.27414330218068539</c:v>
              </c:pt>
              <c:pt idx="266">
                <c:v>0.23831775700934577</c:v>
              </c:pt>
              <c:pt idx="267">
                <c:v>0.21028037383177578</c:v>
              </c:pt>
              <c:pt idx="268">
                <c:v>0.22468847352024923</c:v>
              </c:pt>
              <c:pt idx="269">
                <c:v>0.18574766355140193</c:v>
              </c:pt>
              <c:pt idx="270">
                <c:v>0.19781931464174463</c:v>
              </c:pt>
              <c:pt idx="271">
                <c:v>0.17601246105919</c:v>
              </c:pt>
              <c:pt idx="272">
                <c:v>0.1709501557632398</c:v>
              </c:pt>
              <c:pt idx="273">
                <c:v>0.18886292834890961</c:v>
              </c:pt>
              <c:pt idx="274">
                <c:v>0.19742990654205617</c:v>
              </c:pt>
              <c:pt idx="275">
                <c:v>0.213006230529595</c:v>
              </c:pt>
              <c:pt idx="276">
                <c:v>0.22274143302180693</c:v>
              </c:pt>
              <c:pt idx="277">
                <c:v>0.20171339563862922</c:v>
              </c:pt>
              <c:pt idx="278">
                <c:v>0.24260124610591904</c:v>
              </c:pt>
              <c:pt idx="279">
                <c:v>0.2449376947040498</c:v>
              </c:pt>
              <c:pt idx="280">
                <c:v>0.21456386292834884</c:v>
              </c:pt>
              <c:pt idx="281">
                <c:v>0.21573208722741444</c:v>
              </c:pt>
              <c:pt idx="282">
                <c:v>0.2429906542056075</c:v>
              </c:pt>
              <c:pt idx="283">
                <c:v>0.24143302180685366</c:v>
              </c:pt>
              <c:pt idx="284">
                <c:v>0.31503115264797499</c:v>
              </c:pt>
              <c:pt idx="285">
                <c:v>0.36448598130841114</c:v>
              </c:pt>
              <c:pt idx="286">
                <c:v>0.44236760124610597</c:v>
              </c:pt>
              <c:pt idx="287">
                <c:v>0.31308411214953269</c:v>
              </c:pt>
              <c:pt idx="288">
                <c:v>0.44548286604361365</c:v>
              </c:pt>
              <c:pt idx="289">
                <c:v>0.56035825545171347</c:v>
              </c:pt>
              <c:pt idx="290">
                <c:v>0.64875389408099693</c:v>
              </c:pt>
              <c:pt idx="291">
                <c:v>1.0077881619937696</c:v>
              </c:pt>
              <c:pt idx="292">
                <c:v>1.0996884735202492</c:v>
              </c:pt>
              <c:pt idx="293">
                <c:v>1.2200155763239877</c:v>
              </c:pt>
              <c:pt idx="294">
                <c:v>0.98286604361370711</c:v>
              </c:pt>
              <c:pt idx="295">
                <c:v>0.86838006230529596</c:v>
              </c:pt>
              <c:pt idx="296">
                <c:v>0.67250778816199386</c:v>
              </c:pt>
              <c:pt idx="297">
                <c:v>0.69781931464174463</c:v>
              </c:pt>
              <c:pt idx="298">
                <c:v>0.69781931464174463</c:v>
              </c:pt>
              <c:pt idx="299">
                <c:v>0.79789719626168232</c:v>
              </c:pt>
              <c:pt idx="300">
                <c:v>0.66549844236760114</c:v>
              </c:pt>
              <c:pt idx="301">
                <c:v>0.71028037383177578</c:v>
              </c:pt>
              <c:pt idx="302">
                <c:v>0.6569314641744548</c:v>
              </c:pt>
              <c:pt idx="303">
                <c:v>0.74338006230529596</c:v>
              </c:pt>
              <c:pt idx="304">
                <c:v>0.74182242990654212</c:v>
              </c:pt>
              <c:pt idx="305">
                <c:v>0.72235202492211847</c:v>
              </c:pt>
              <c:pt idx="306">
                <c:v>0.69119937694704059</c:v>
              </c:pt>
              <c:pt idx="307">
                <c:v>0.71690031152647982</c:v>
              </c:pt>
              <c:pt idx="308">
                <c:v>0.64641744548286595</c:v>
              </c:pt>
              <c:pt idx="309">
                <c:v>0.57982866043613712</c:v>
              </c:pt>
              <c:pt idx="310">
                <c:v>0.60007788161993769</c:v>
              </c:pt>
              <c:pt idx="311">
                <c:v>0.56697819314641751</c:v>
              </c:pt>
              <c:pt idx="312">
                <c:v>0.53348909657320864</c:v>
              </c:pt>
              <c:pt idx="313">
                <c:v>0.57359813084112155</c:v>
              </c:pt>
              <c:pt idx="314">
                <c:v>0.62811526479750768</c:v>
              </c:pt>
              <c:pt idx="315">
                <c:v>0.61721183800623058</c:v>
              </c:pt>
              <c:pt idx="316">
                <c:v>0.58878504672897192</c:v>
              </c:pt>
              <c:pt idx="317">
                <c:v>0.63785046728971961</c:v>
              </c:pt>
              <c:pt idx="318">
                <c:v>0.68419003115264787</c:v>
              </c:pt>
              <c:pt idx="319">
                <c:v>0.71923676012461057</c:v>
              </c:pt>
              <c:pt idx="320">
                <c:v>0.73442367601246117</c:v>
              </c:pt>
              <c:pt idx="321">
                <c:v>0.7079439252336448</c:v>
              </c:pt>
              <c:pt idx="322">
                <c:v>0.74532710280373826</c:v>
              </c:pt>
              <c:pt idx="323">
                <c:v>0.71183800623052962</c:v>
              </c:pt>
              <c:pt idx="324">
                <c:v>0.69470404984423673</c:v>
              </c:pt>
              <c:pt idx="325">
                <c:v>0.66355140186915884</c:v>
              </c:pt>
              <c:pt idx="326">
                <c:v>0.65965732087227424</c:v>
              </c:pt>
              <c:pt idx="327">
                <c:v>0.65420560747663559</c:v>
              </c:pt>
              <c:pt idx="328">
                <c:v>0.68730529595015577</c:v>
              </c:pt>
              <c:pt idx="329">
                <c:v>0.68224299065420557</c:v>
              </c:pt>
              <c:pt idx="330">
                <c:v>0.67289719626168232</c:v>
              </c:pt>
              <c:pt idx="331">
                <c:v>0.62577881619937692</c:v>
              </c:pt>
              <c:pt idx="332">
                <c:v>0.62538940809968846</c:v>
              </c:pt>
              <c:pt idx="333">
                <c:v>0.61020249221183809</c:v>
              </c:pt>
              <c:pt idx="334">
                <c:v>0.66043613707165116</c:v>
              </c:pt>
              <c:pt idx="335">
                <c:v>0.70716510903426788</c:v>
              </c:pt>
              <c:pt idx="336">
                <c:v>0.70872274143302172</c:v>
              </c:pt>
              <c:pt idx="337">
                <c:v>0.68730529595015577</c:v>
              </c:pt>
              <c:pt idx="338">
                <c:v>0.68730529595015577</c:v>
              </c:pt>
              <c:pt idx="339">
                <c:v>0.72702492211837999</c:v>
              </c:pt>
              <c:pt idx="340">
                <c:v>0.82943925233644866</c:v>
              </c:pt>
              <c:pt idx="341">
                <c:v>0.81814641744548289</c:v>
              </c:pt>
              <c:pt idx="342">
                <c:v>0.94314641744548289</c:v>
              </c:pt>
              <c:pt idx="343">
                <c:v>0.9898753894080996</c:v>
              </c:pt>
              <c:pt idx="344">
                <c:v>0.9170560747663552</c:v>
              </c:pt>
              <c:pt idx="345">
                <c:v>0.8699376947040498</c:v>
              </c:pt>
              <c:pt idx="346">
                <c:v>0.82048286604361365</c:v>
              </c:pt>
              <c:pt idx="347">
                <c:v>0.85358255451713405</c:v>
              </c:pt>
              <c:pt idx="348">
                <c:v>0.79867601246105924</c:v>
              </c:pt>
              <c:pt idx="349">
                <c:v>0.78855140186915884</c:v>
              </c:pt>
              <c:pt idx="350">
                <c:v>0.78076323987538943</c:v>
              </c:pt>
              <c:pt idx="351">
                <c:v>0.80295950155763229</c:v>
              </c:pt>
              <c:pt idx="352">
                <c:v>0.69392523364485981</c:v>
              </c:pt>
              <c:pt idx="353">
                <c:v>0.62188473520249232</c:v>
              </c:pt>
              <c:pt idx="354">
                <c:v>0.64836448598130847</c:v>
              </c:pt>
              <c:pt idx="355">
                <c:v>0.6199376947040498</c:v>
              </c:pt>
              <c:pt idx="356">
                <c:v>0.70249221183800614</c:v>
              </c:pt>
              <c:pt idx="357">
                <c:v>0.66939252336448596</c:v>
              </c:pt>
              <c:pt idx="358">
                <c:v>0.6740654205607477</c:v>
              </c:pt>
              <c:pt idx="359">
                <c:v>0.66861370716510904</c:v>
              </c:pt>
              <c:pt idx="360">
                <c:v>0.66783489096573212</c:v>
              </c:pt>
              <c:pt idx="361">
                <c:v>0.66822429906542058</c:v>
              </c:pt>
              <c:pt idx="362">
                <c:v>0.63590342679127732</c:v>
              </c:pt>
              <c:pt idx="363">
                <c:v>0.63551401869158886</c:v>
              </c:pt>
              <c:pt idx="364">
                <c:v>0.67951713395638635</c:v>
              </c:pt>
              <c:pt idx="365">
                <c:v>0.61098130841121501</c:v>
              </c:pt>
              <c:pt idx="366">
                <c:v>0.51908099688473519</c:v>
              </c:pt>
              <c:pt idx="367">
                <c:v>0.52102803738317749</c:v>
              </c:pt>
              <c:pt idx="368">
                <c:v>0.45989096573208732</c:v>
              </c:pt>
              <c:pt idx="369">
                <c:v>0.43886292834890961</c:v>
              </c:pt>
              <c:pt idx="370">
                <c:v>0.40809968847352018</c:v>
              </c:pt>
              <c:pt idx="371">
                <c:v>0.43496884735202501</c:v>
              </c:pt>
              <c:pt idx="372">
                <c:v>0.42601246105919</c:v>
              </c:pt>
              <c:pt idx="373">
                <c:v>0.35319314641744559</c:v>
              </c:pt>
              <c:pt idx="374">
                <c:v>0.29478193146417442</c:v>
              </c:pt>
              <c:pt idx="375">
                <c:v>0.23637071651090347</c:v>
              </c:pt>
              <c:pt idx="376">
                <c:v>0.23403426791277249</c:v>
              </c:pt>
              <c:pt idx="377">
                <c:v>0.28426791277258556</c:v>
              </c:pt>
              <c:pt idx="378">
                <c:v>0.36954828660436134</c:v>
              </c:pt>
              <c:pt idx="379">
                <c:v>0.31425233644859807</c:v>
              </c:pt>
              <c:pt idx="380">
                <c:v>0.24844236760124616</c:v>
              </c:pt>
              <c:pt idx="381">
                <c:v>0.24338006230529596</c:v>
              </c:pt>
              <c:pt idx="382">
                <c:v>0.23714953271028039</c:v>
              </c:pt>
              <c:pt idx="383">
                <c:v>0.20989096573208732</c:v>
              </c:pt>
              <c:pt idx="384">
                <c:v>0.26596573208722751</c:v>
              </c:pt>
              <c:pt idx="385">
                <c:v>0.26518691588785037</c:v>
              </c:pt>
              <c:pt idx="386">
                <c:v>0.27647975077881615</c:v>
              </c:pt>
              <c:pt idx="387">
                <c:v>0.25584112149532712</c:v>
              </c:pt>
              <c:pt idx="388">
                <c:v>0.18224299065420557</c:v>
              </c:pt>
              <c:pt idx="389">
                <c:v>0.19937694704049846</c:v>
              </c:pt>
              <c:pt idx="390">
                <c:v>0.2519470404984423</c:v>
              </c:pt>
              <c:pt idx="391">
                <c:v>0.23091900311526481</c:v>
              </c:pt>
              <c:pt idx="392">
                <c:v>0.27258566978193155</c:v>
              </c:pt>
              <c:pt idx="393">
                <c:v>0.25817757009345788</c:v>
              </c:pt>
              <c:pt idx="394">
                <c:v>0.24649532710280364</c:v>
              </c:pt>
              <c:pt idx="395">
                <c:v>0.20677570093457942</c:v>
              </c:pt>
              <c:pt idx="396">
                <c:v>0.18964174454828653</c:v>
              </c:pt>
              <c:pt idx="397">
                <c:v>0.21884735202492211</c:v>
              </c:pt>
              <c:pt idx="398">
                <c:v>0.20833333333333326</c:v>
              </c:pt>
              <c:pt idx="399">
                <c:v>0.21456386292834884</c:v>
              </c:pt>
              <c:pt idx="400">
                <c:v>0.21728971962616828</c:v>
              </c:pt>
              <c:pt idx="401">
                <c:v>0.24571651090342672</c:v>
              </c:pt>
              <c:pt idx="402">
                <c:v>0.26285046728971961</c:v>
              </c:pt>
              <c:pt idx="403">
                <c:v>0.25545171339563866</c:v>
              </c:pt>
              <c:pt idx="404">
                <c:v>0.24727414330218078</c:v>
              </c:pt>
              <c:pt idx="405">
                <c:v>0.22429906542056077</c:v>
              </c:pt>
              <c:pt idx="406">
                <c:v>0.18886292834890961</c:v>
              </c:pt>
              <c:pt idx="407">
                <c:v>0.13940809968847345</c:v>
              </c:pt>
              <c:pt idx="408">
                <c:v>0.17328660436137078</c:v>
              </c:pt>
              <c:pt idx="409">
                <c:v>0.20015576323987538</c:v>
              </c:pt>
              <c:pt idx="410">
                <c:v>0.21923676012461057</c:v>
              </c:pt>
              <c:pt idx="411">
                <c:v>0.23831775700934577</c:v>
              </c:pt>
              <c:pt idx="412">
                <c:v>0.19898753894081</c:v>
              </c:pt>
              <c:pt idx="413">
                <c:v>0.22235202492211847</c:v>
              </c:pt>
              <c:pt idx="414">
                <c:v>0.27725856697819307</c:v>
              </c:pt>
              <c:pt idx="415">
                <c:v>0.24338006230529596</c:v>
              </c:pt>
              <c:pt idx="416">
                <c:v>0.2601246105919004</c:v>
              </c:pt>
              <c:pt idx="417">
                <c:v>0.2079439252336448</c:v>
              </c:pt>
              <c:pt idx="418">
                <c:v>0.23520249221183809</c:v>
              </c:pt>
              <c:pt idx="419">
                <c:v>0.24610591900311518</c:v>
              </c:pt>
              <c:pt idx="420">
                <c:v>0.28738317757009346</c:v>
              </c:pt>
              <c:pt idx="421">
                <c:v>0.26246105919003115</c:v>
              </c:pt>
              <c:pt idx="422">
                <c:v>0.3290498442367602</c:v>
              </c:pt>
              <c:pt idx="423">
                <c:v>0.31035825545171347</c:v>
              </c:pt>
              <c:pt idx="424">
                <c:v>0.31269470404984423</c:v>
              </c:pt>
              <c:pt idx="425">
                <c:v>0.32982866043613712</c:v>
              </c:pt>
              <c:pt idx="426">
                <c:v>0.31619937694704059</c:v>
              </c:pt>
              <c:pt idx="427">
                <c:v>0.33917445482866038</c:v>
              </c:pt>
              <c:pt idx="428">
                <c:v>0.29361370716510904</c:v>
              </c:pt>
              <c:pt idx="429">
                <c:v>0.39213395638629289</c:v>
              </c:pt>
              <c:pt idx="430">
                <c:v>0.40771028037383172</c:v>
              </c:pt>
              <c:pt idx="431">
                <c:v>0.41861370716510904</c:v>
              </c:pt>
              <c:pt idx="432">
                <c:v>0.37149532710280364</c:v>
              </c:pt>
              <c:pt idx="433">
                <c:v>0.33644859813084116</c:v>
              </c:pt>
              <c:pt idx="434">
                <c:v>0.35747663551401865</c:v>
              </c:pt>
              <c:pt idx="435">
                <c:v>0.4069314641744548</c:v>
              </c:pt>
              <c:pt idx="436">
                <c:v>0.39602803738317749</c:v>
              </c:pt>
              <c:pt idx="437">
                <c:v>0.43535825545171347</c:v>
              </c:pt>
              <c:pt idx="438">
                <c:v>0.42056074766355134</c:v>
              </c:pt>
              <c:pt idx="439">
                <c:v>0.40654205607476634</c:v>
              </c:pt>
              <c:pt idx="440">
                <c:v>0.40498442367601251</c:v>
              </c:pt>
              <c:pt idx="441">
                <c:v>0.36915887850467288</c:v>
              </c:pt>
              <c:pt idx="442">
                <c:v>0.37110591900311518</c:v>
              </c:pt>
              <c:pt idx="443">
                <c:v>0.40342679127725867</c:v>
              </c:pt>
              <c:pt idx="444">
                <c:v>0.37422118380062308</c:v>
              </c:pt>
              <c:pt idx="445">
                <c:v>0.38979750778816191</c:v>
              </c:pt>
              <c:pt idx="446">
                <c:v>0.33917445482866038</c:v>
              </c:pt>
              <c:pt idx="447">
                <c:v>0.3411214953271029</c:v>
              </c:pt>
              <c:pt idx="448">
                <c:v>0.32320872274143309</c:v>
              </c:pt>
              <c:pt idx="449">
                <c:v>0.31035825545171347</c:v>
              </c:pt>
              <c:pt idx="450">
                <c:v>0.32281931464174463</c:v>
              </c:pt>
              <c:pt idx="451">
                <c:v>0.32515576323987538</c:v>
              </c:pt>
              <c:pt idx="452">
                <c:v>0.30646417445482865</c:v>
              </c:pt>
              <c:pt idx="453">
                <c:v>0.30023364485981308</c:v>
              </c:pt>
              <c:pt idx="454">
                <c:v>0.30919003115264787</c:v>
              </c:pt>
              <c:pt idx="455">
                <c:v>0.30607476635514019</c:v>
              </c:pt>
              <c:pt idx="456">
                <c:v>0.29166666666666674</c:v>
              </c:pt>
              <c:pt idx="457">
                <c:v>0.37422118380062308</c:v>
              </c:pt>
              <c:pt idx="458">
                <c:v>0.40576323987538943</c:v>
              </c:pt>
              <c:pt idx="459">
                <c:v>0.31775700934579443</c:v>
              </c:pt>
              <c:pt idx="460">
                <c:v>0.30919003115264787</c:v>
              </c:pt>
              <c:pt idx="461">
                <c:v>0.32048286604361365</c:v>
              </c:pt>
              <c:pt idx="462">
                <c:v>0.31736760124610597</c:v>
              </c:pt>
              <c:pt idx="463">
                <c:v>0.28933021806853576</c:v>
              </c:pt>
              <c:pt idx="464">
                <c:v>0.25623052959501558</c:v>
              </c:pt>
              <c:pt idx="465">
                <c:v>0.25155763239875384</c:v>
              </c:pt>
              <c:pt idx="466">
                <c:v>0.27492211838006231</c:v>
              </c:pt>
              <c:pt idx="467">
                <c:v>0.29010903426791268</c:v>
              </c:pt>
              <c:pt idx="468">
                <c:v>0.27336448598130847</c:v>
              </c:pt>
              <c:pt idx="469">
                <c:v>0.25661993769470404</c:v>
              </c:pt>
              <c:pt idx="470">
                <c:v>0.25116822429906538</c:v>
              </c:pt>
              <c:pt idx="471">
                <c:v>0.2449376947040498</c:v>
              </c:pt>
              <c:pt idx="472">
                <c:v>0.23286604361370711</c:v>
              </c:pt>
              <c:pt idx="473">
                <c:v>0.23598130841121501</c:v>
              </c:pt>
              <c:pt idx="474">
                <c:v>0.2079439252336448</c:v>
              </c:pt>
              <c:pt idx="475">
                <c:v>0.17873831775700944</c:v>
              </c:pt>
              <c:pt idx="476">
                <c:v>0.18029595015576327</c:v>
              </c:pt>
              <c:pt idx="477">
                <c:v>0.20171339563862922</c:v>
              </c:pt>
              <c:pt idx="478">
                <c:v>0.18185358255451711</c:v>
              </c:pt>
              <c:pt idx="479">
                <c:v>0.14836448598130847</c:v>
              </c:pt>
              <c:pt idx="480">
                <c:v>0.11448598130841114</c:v>
              </c:pt>
              <c:pt idx="481">
                <c:v>9.8909657320872313E-2</c:v>
              </c:pt>
              <c:pt idx="482">
                <c:v>0.13239875389408096</c:v>
              </c:pt>
              <c:pt idx="483">
                <c:v>0.12811526479750768</c:v>
              </c:pt>
              <c:pt idx="484">
                <c:v>0.11020249221183809</c:v>
              </c:pt>
              <c:pt idx="485">
                <c:v>0.14174454828660443</c:v>
              </c:pt>
              <c:pt idx="486">
                <c:v>0.1351246105919004</c:v>
              </c:pt>
              <c:pt idx="487">
                <c:v>0.13434579439252325</c:v>
              </c:pt>
              <c:pt idx="488">
                <c:v>0.17951713395638635</c:v>
              </c:pt>
              <c:pt idx="489">
                <c:v>0.17367601246105924</c:v>
              </c:pt>
              <c:pt idx="490">
                <c:v>0.16588785046728982</c:v>
              </c:pt>
              <c:pt idx="491">
                <c:v>0.1690031152647975</c:v>
              </c:pt>
              <c:pt idx="492">
                <c:v>0.19587227414330211</c:v>
              </c:pt>
              <c:pt idx="493">
                <c:v>0.18730529595015577</c:v>
              </c:pt>
              <c:pt idx="494">
                <c:v>0.20872274143302172</c:v>
              </c:pt>
              <c:pt idx="495">
                <c:v>0.20638629283489096</c:v>
              </c:pt>
              <c:pt idx="496">
                <c:v>0.22352024922118385</c:v>
              </c:pt>
              <c:pt idx="497">
                <c:v>0.20560747663551404</c:v>
              </c:pt>
              <c:pt idx="498">
                <c:v>0.23364485981308403</c:v>
              </c:pt>
              <c:pt idx="499">
                <c:v>0.2079439252336448</c:v>
              </c:pt>
              <c:pt idx="500">
                <c:v>0.16121495327102808</c:v>
              </c:pt>
              <c:pt idx="501">
                <c:v>0.16316199376947038</c:v>
              </c:pt>
              <c:pt idx="502">
                <c:v>0.15809968847352018</c:v>
              </c:pt>
              <c:pt idx="503">
                <c:v>0.15498442367601251</c:v>
              </c:pt>
              <c:pt idx="504">
                <c:v>0.13862928348909653</c:v>
              </c:pt>
              <c:pt idx="505">
                <c:v>0.15264797507788153</c:v>
              </c:pt>
              <c:pt idx="506">
                <c:v>0.1569314641744548</c:v>
              </c:pt>
              <c:pt idx="507">
                <c:v>0.15848909657320864</c:v>
              </c:pt>
              <c:pt idx="508">
                <c:v>0.1709501557632398</c:v>
              </c:pt>
              <c:pt idx="509">
                <c:v>0.15654205607476634</c:v>
              </c:pt>
              <c:pt idx="510">
                <c:v>0.14408099688473519</c:v>
              </c:pt>
              <c:pt idx="511">
                <c:v>0.15498442367601251</c:v>
              </c:pt>
              <c:pt idx="512">
                <c:v>0.12149532710280364</c:v>
              </c:pt>
              <c:pt idx="513">
                <c:v>0.14408099688473519</c:v>
              </c:pt>
              <c:pt idx="514">
                <c:v>0.15459501557632405</c:v>
              </c:pt>
              <c:pt idx="515">
                <c:v>0.1721183800623054</c:v>
              </c:pt>
              <c:pt idx="516">
                <c:v>0.16822429906542058</c:v>
              </c:pt>
              <c:pt idx="517">
                <c:v>0.1721183800623054</c:v>
              </c:pt>
              <c:pt idx="518">
                <c:v>0.18574766355140193</c:v>
              </c:pt>
              <c:pt idx="519">
                <c:v>0.18341121495327095</c:v>
              </c:pt>
              <c:pt idx="520">
                <c:v>0.18535825545171347</c:v>
              </c:pt>
              <c:pt idx="521">
                <c:v>0.17873831775700944</c:v>
              </c:pt>
              <c:pt idx="522">
                <c:v>0.16861370716510904</c:v>
              </c:pt>
              <c:pt idx="523">
                <c:v>0.16783489096573212</c:v>
              </c:pt>
              <c:pt idx="524">
                <c:v>0.19119937694704059</c:v>
              </c:pt>
              <c:pt idx="525">
                <c:v>0.17951713395638635</c:v>
              </c:pt>
              <c:pt idx="526">
                <c:v>0.22429906542056077</c:v>
              </c:pt>
              <c:pt idx="527">
                <c:v>0.23364485981308403</c:v>
              </c:pt>
              <c:pt idx="528">
                <c:v>0.22429906542056077</c:v>
              </c:pt>
              <c:pt idx="529">
                <c:v>0.19820872274143309</c:v>
              </c:pt>
              <c:pt idx="530">
                <c:v>0.19158878504672905</c:v>
              </c:pt>
              <c:pt idx="531">
                <c:v>0.19236760124610597</c:v>
              </c:pt>
              <c:pt idx="532">
                <c:v>0.1690031152647975</c:v>
              </c:pt>
              <c:pt idx="533">
                <c:v>0.14719626168224309</c:v>
              </c:pt>
              <c:pt idx="534">
                <c:v>0.14992211838006231</c:v>
              </c:pt>
              <c:pt idx="535">
                <c:v>0.10319314641744559</c:v>
              </c:pt>
              <c:pt idx="536">
                <c:v>8.4112149532710179E-2</c:v>
              </c:pt>
              <c:pt idx="537">
                <c:v>7.7102803738317682E-2</c:v>
              </c:pt>
              <c:pt idx="538">
                <c:v>8.5669781931464239E-2</c:v>
              </c:pt>
              <c:pt idx="539">
                <c:v>9.2289719626168276E-2</c:v>
              </c:pt>
              <c:pt idx="540">
                <c:v>8.3722741433021719E-2</c:v>
              </c:pt>
              <c:pt idx="541">
                <c:v>6.308411214953269E-2</c:v>
              </c:pt>
              <c:pt idx="542">
                <c:v>6.6588785046729049E-2</c:v>
              </c:pt>
              <c:pt idx="543">
                <c:v>5.0623052959501535E-2</c:v>
              </c:pt>
              <c:pt idx="544">
                <c:v>1.7912772585669812E-2</c:v>
              </c:pt>
              <c:pt idx="545">
                <c:v>3.8551401869158841E-2</c:v>
              </c:pt>
              <c:pt idx="546">
                <c:v>4.7118380062305398E-2</c:v>
              </c:pt>
              <c:pt idx="547">
                <c:v>6.9314641744548267E-2</c:v>
              </c:pt>
              <c:pt idx="548">
                <c:v>9.4626168224299034E-2</c:v>
              </c:pt>
              <c:pt idx="549">
                <c:v>8.8785046728971917E-2</c:v>
              </c:pt>
              <c:pt idx="550">
                <c:v>0.10669781931464173</c:v>
              </c:pt>
              <c:pt idx="551">
                <c:v>9.1510903426791357E-2</c:v>
              </c:pt>
              <c:pt idx="552">
                <c:v>6.4252336448598069E-2</c:v>
              </c:pt>
              <c:pt idx="553">
                <c:v>3.3489096573208643E-2</c:v>
              </c:pt>
              <c:pt idx="554">
                <c:v>3.1152647975077885E-2</c:v>
              </c:pt>
              <c:pt idx="555">
                <c:v>7.2429906542056166E-2</c:v>
              </c:pt>
              <c:pt idx="556">
                <c:v>8.7227414330218078E-2</c:v>
              </c:pt>
              <c:pt idx="557">
                <c:v>8.9953271028037296E-2</c:v>
              </c:pt>
              <c:pt idx="558">
                <c:v>9.7741433021806934E-2</c:v>
              </c:pt>
              <c:pt idx="559">
                <c:v>7.8271028037383283E-2</c:v>
              </c:pt>
              <c:pt idx="560">
                <c:v>7.8271028037383283E-2</c:v>
              </c:pt>
              <c:pt idx="561">
                <c:v>8.0218068535825582E-2</c:v>
              </c:pt>
              <c:pt idx="562">
                <c:v>7.7102803738317682E-2</c:v>
              </c:pt>
              <c:pt idx="563">
                <c:v>6.230529595015577E-2</c:v>
              </c:pt>
              <c:pt idx="564">
                <c:v>5.2180685358255374E-2</c:v>
              </c:pt>
              <c:pt idx="565">
                <c:v>5.6853582554517113E-2</c:v>
              </c:pt>
              <c:pt idx="566">
                <c:v>4.9844236760124616E-2</c:v>
              </c:pt>
              <c:pt idx="567">
                <c:v>5.8411214953270951E-2</c:v>
              </c:pt>
              <c:pt idx="568">
                <c:v>3.8940809968847301E-2</c:v>
              </c:pt>
              <c:pt idx="569">
                <c:v>6.308411214953269E-2</c:v>
              </c:pt>
              <c:pt idx="570">
                <c:v>8.489096573208732E-2</c:v>
              </c:pt>
              <c:pt idx="571">
                <c:v>8.7227414330218078E-2</c:v>
              </c:pt>
              <c:pt idx="572">
                <c:v>6.191588785046731E-2</c:v>
              </c:pt>
              <c:pt idx="573">
                <c:v>4.010903426791268E-2</c:v>
              </c:pt>
              <c:pt idx="574">
                <c:v>3.0763239875389425E-2</c:v>
              </c:pt>
              <c:pt idx="575">
                <c:v>2.3364485981307581E-3</c:v>
              </c:pt>
              <c:pt idx="576">
                <c:v>-5.062305295950198E-3</c:v>
              </c:pt>
              <c:pt idx="577">
                <c:v>-2.2975077881619899E-2</c:v>
              </c:pt>
              <c:pt idx="578">
                <c:v>-4.244548286604366E-2</c:v>
              </c:pt>
              <c:pt idx="579">
                <c:v>-3.4657320872274133E-2</c:v>
              </c:pt>
              <c:pt idx="580">
                <c:v>-5.9579439252336441E-2</c:v>
              </c:pt>
              <c:pt idx="581">
                <c:v>-7.2429906542056055E-2</c:v>
              </c:pt>
              <c:pt idx="582">
                <c:v>-2.4532710280373848E-2</c:v>
              </c:pt>
              <c:pt idx="583">
                <c:v>-1.6355140186915862E-2</c:v>
              </c:pt>
              <c:pt idx="584">
                <c:v>7.7881619937694158E-3</c:v>
              </c:pt>
              <c:pt idx="585">
                <c:v>-1.5576323987538387E-3</c:v>
              </c:pt>
              <c:pt idx="586">
                <c:v>-1.7912772585669812E-2</c:v>
              </c:pt>
              <c:pt idx="587">
                <c:v>-2.141744548286606E-2</c:v>
              </c:pt>
              <c:pt idx="588">
                <c:v>-4.3224299065420579E-2</c:v>
              </c:pt>
              <c:pt idx="589">
                <c:v>-2.7258566978193177E-2</c:v>
              </c:pt>
              <c:pt idx="590">
                <c:v>2.9205607476635587E-2</c:v>
              </c:pt>
              <c:pt idx="591">
                <c:v>8.5669781931463351E-3</c:v>
              </c:pt>
              <c:pt idx="592">
                <c:v>-2.5700934579439227E-2</c:v>
              </c:pt>
              <c:pt idx="593">
                <c:v>-4.7118380062305287E-2</c:v>
              </c:pt>
              <c:pt idx="594">
                <c:v>-5.7632398753894032E-2</c:v>
              </c:pt>
              <c:pt idx="595">
                <c:v>-5.5685358255451733E-2</c:v>
              </c:pt>
              <c:pt idx="596">
                <c:v>-3.0763239875389425E-2</c:v>
              </c:pt>
              <c:pt idx="597">
                <c:v>-5.5685358255451733E-2</c:v>
              </c:pt>
              <c:pt idx="598">
                <c:v>-5.8800623052959522E-2</c:v>
              </c:pt>
              <c:pt idx="599">
                <c:v>-4.0498442367601251E-2</c:v>
              </c:pt>
              <c:pt idx="600">
                <c:v>-7.9439252336448551E-2</c:v>
              </c:pt>
              <c:pt idx="601">
                <c:v>-7.4376947040498465E-2</c:v>
              </c:pt>
              <c:pt idx="602">
                <c:v>-4.8676012461059237E-2</c:v>
              </c:pt>
              <c:pt idx="603">
                <c:v>-3.5825545171339512E-2</c:v>
              </c:pt>
              <c:pt idx="604">
                <c:v>-2.8037383177570097E-2</c:v>
              </c:pt>
              <c:pt idx="605">
                <c:v>-2.2196261682242979E-2</c:v>
              </c:pt>
              <c:pt idx="606">
                <c:v>-3.9330218068535872E-2</c:v>
              </c:pt>
              <c:pt idx="607">
                <c:v>-2.4532710280373848E-2</c:v>
              </c:pt>
              <c:pt idx="608">
                <c:v>-1.8302180685358271E-2</c:v>
              </c:pt>
              <c:pt idx="609">
                <c:v>-1.2850467289719614E-2</c:v>
              </c:pt>
              <c:pt idx="610">
                <c:v>-8.9563862928349058E-3</c:v>
              </c:pt>
              <c:pt idx="611">
                <c:v>-1.8302180685358271E-2</c:v>
              </c:pt>
              <c:pt idx="612">
                <c:v>3.0373831775700966E-2</c:v>
              </c:pt>
              <c:pt idx="613">
                <c:v>7.1651090342679025E-2</c:v>
              </c:pt>
              <c:pt idx="614">
                <c:v>8.3722741433021719E-2</c:v>
              </c:pt>
              <c:pt idx="615">
                <c:v>0.14408099688473519</c:v>
              </c:pt>
              <c:pt idx="616">
                <c:v>0.15109034267912769</c:v>
              </c:pt>
              <c:pt idx="617">
                <c:v>0.14213395638629289</c:v>
              </c:pt>
              <c:pt idx="618">
                <c:v>0.12811526479750768</c:v>
              </c:pt>
              <c:pt idx="619">
                <c:v>6.6978193146417508E-2</c:v>
              </c:pt>
              <c:pt idx="620">
                <c:v>2.1417445482865949E-2</c:v>
              </c:pt>
              <c:pt idx="621">
                <c:v>1.7133956386292892E-2</c:v>
              </c:pt>
              <c:pt idx="622">
                <c:v>-8.9563862928349058E-3</c:v>
              </c:pt>
              <c:pt idx="623">
                <c:v>-2.10280373831776E-2</c:v>
              </c:pt>
              <c:pt idx="624">
                <c:v>3.1152647975077885E-2</c:v>
              </c:pt>
              <c:pt idx="625">
                <c:v>7.7881619937694158E-3</c:v>
              </c:pt>
              <c:pt idx="626">
                <c:v>-3.8940809968847079E-3</c:v>
              </c:pt>
              <c:pt idx="627">
                <c:v>-8.9563862928349058E-3</c:v>
              </c:pt>
              <c:pt idx="628">
                <c:v>1.1682242990654235E-2</c:v>
              </c:pt>
              <c:pt idx="629">
                <c:v>-3.2320872274143264E-2</c:v>
              </c:pt>
              <c:pt idx="630">
                <c:v>-2.2585669781931439E-2</c:v>
              </c:pt>
              <c:pt idx="631">
                <c:v>-7.7881619937691937E-4</c:v>
              </c:pt>
              <c:pt idx="632">
                <c:v>1.8302180685358271E-2</c:v>
              </c:pt>
              <c:pt idx="633">
                <c:v>4.4781931464174418E-2</c:v>
              </c:pt>
              <c:pt idx="634">
                <c:v>0.13356697819314634</c:v>
              </c:pt>
              <c:pt idx="635">
                <c:v>0.13239875389408096</c:v>
              </c:pt>
              <c:pt idx="636">
                <c:v>8.6448598130841159E-2</c:v>
              </c:pt>
              <c:pt idx="637">
                <c:v>0.17990654205607481</c:v>
              </c:pt>
              <c:pt idx="638">
                <c:v>0.18419003115264787</c:v>
              </c:pt>
              <c:pt idx="639">
                <c:v>0.12149532710280364</c:v>
              </c:pt>
              <c:pt idx="640">
                <c:v>0.11020249221183809</c:v>
              </c:pt>
              <c:pt idx="641">
                <c:v>9.6962616822430014E-2</c:v>
              </c:pt>
              <c:pt idx="642">
                <c:v>3.6993769470405002E-2</c:v>
              </c:pt>
              <c:pt idx="643">
                <c:v>1.5965732087227513E-2</c:v>
              </c:pt>
              <c:pt idx="644">
                <c:v>-3.1152647975077885E-3</c:v>
              </c:pt>
              <c:pt idx="645">
                <c:v>-2.3364485981308358E-2</c:v>
              </c:pt>
              <c:pt idx="646">
                <c:v>-1.4018691588784993E-2</c:v>
              </c:pt>
              <c:pt idx="647">
                <c:v>2.4143302180685389E-2</c:v>
              </c:pt>
              <c:pt idx="648">
                <c:v>2.219626168224309E-2</c:v>
              </c:pt>
              <c:pt idx="649">
                <c:v>-1.0903426791277204E-2</c:v>
              </c:pt>
              <c:pt idx="650">
                <c:v>-6.6199376947040367E-3</c:v>
              </c:pt>
              <c:pt idx="651">
                <c:v>-2.3753894080996929E-2</c:v>
              </c:pt>
              <c:pt idx="652">
                <c:v>-4.0498442367601251E-2</c:v>
              </c:pt>
              <c:pt idx="653">
                <c:v>-6.7757009345794428E-2</c:v>
              </c:pt>
              <c:pt idx="654">
                <c:v>-6.8925233644859807E-2</c:v>
              </c:pt>
              <c:pt idx="655">
                <c:v>-8.1775700934579421E-2</c:v>
              </c:pt>
              <c:pt idx="656">
                <c:v>-4.4781931464174418E-2</c:v>
              </c:pt>
              <c:pt idx="657">
                <c:v>-6.6588785046728938E-2</c:v>
              </c:pt>
              <c:pt idx="658">
                <c:v>-6.269470404984423E-2</c:v>
              </c:pt>
              <c:pt idx="659">
                <c:v>-4.5950155763239908E-2</c:v>
              </c:pt>
              <c:pt idx="660">
                <c:v>-5.9190031152647982E-2</c:v>
              </c:pt>
              <c:pt idx="661">
                <c:v>-7.5934579439252303E-2</c:v>
              </c:pt>
              <c:pt idx="662">
                <c:v>-8.411214953271029E-2</c:v>
              </c:pt>
              <c:pt idx="663">
                <c:v>-0.11253894080996885</c:v>
              </c:pt>
              <c:pt idx="664">
                <c:v>-0.10163551401869164</c:v>
              </c:pt>
              <c:pt idx="665">
                <c:v>-0.10747663551401865</c:v>
              </c:pt>
              <c:pt idx="666">
                <c:v>-0.11604361370716509</c:v>
              </c:pt>
              <c:pt idx="667">
                <c:v>-0.10825545171339568</c:v>
              </c:pt>
              <c:pt idx="668">
                <c:v>-9.5015576323987494E-2</c:v>
              </c:pt>
              <c:pt idx="669">
                <c:v>-0.10981308411214952</c:v>
              </c:pt>
              <c:pt idx="670">
                <c:v>-0.11643302180685355</c:v>
              </c:pt>
              <c:pt idx="671">
                <c:v>-0.13395638629283491</c:v>
              </c:pt>
              <c:pt idx="672">
                <c:v>-0.12733644859813087</c:v>
              </c:pt>
              <c:pt idx="673">
                <c:v>-0.11370716510903423</c:v>
              </c:pt>
              <c:pt idx="674">
                <c:v>-0.11604361370716509</c:v>
              </c:pt>
              <c:pt idx="675">
                <c:v>-5.8800623052959522E-2</c:v>
              </c:pt>
              <c:pt idx="676">
                <c:v>-7.9049844236760092E-2</c:v>
              </c:pt>
              <c:pt idx="677">
                <c:v>-9.0342679127725867E-2</c:v>
              </c:pt>
              <c:pt idx="678">
                <c:v>-8.2943925233644911E-2</c:v>
              </c:pt>
              <c:pt idx="679">
                <c:v>-0.10319314641744548</c:v>
              </c:pt>
              <c:pt idx="680">
                <c:v>-9.7352024922118363E-2</c:v>
              </c:pt>
              <c:pt idx="681">
                <c:v>-8.255451713395634E-2</c:v>
              </c:pt>
              <c:pt idx="682">
                <c:v>-8.255451713395634E-2</c:v>
              </c:pt>
              <c:pt idx="683">
                <c:v>-9.7352024922118363E-2</c:v>
              </c:pt>
              <c:pt idx="684">
                <c:v>-9.8520249221183853E-2</c:v>
              </c:pt>
              <c:pt idx="685">
                <c:v>-0.15654205607476634</c:v>
              </c:pt>
              <c:pt idx="686">
                <c:v>-0.12032710280373837</c:v>
              </c:pt>
              <c:pt idx="687">
                <c:v>-0.11448598130841126</c:v>
              </c:pt>
              <c:pt idx="688">
                <c:v>-0.12772585669781933</c:v>
              </c:pt>
              <c:pt idx="689">
                <c:v>-9.9299065420560773E-2</c:v>
              </c:pt>
              <c:pt idx="690">
                <c:v>-0.11487538940809972</c:v>
              </c:pt>
              <c:pt idx="691">
                <c:v>-0.1300623052959502</c:v>
              </c:pt>
              <c:pt idx="692">
                <c:v>-0.13395638629283491</c:v>
              </c:pt>
              <c:pt idx="693">
                <c:v>-0.10981308411214952</c:v>
              </c:pt>
              <c:pt idx="694">
                <c:v>-9.6962616822429903E-2</c:v>
              </c:pt>
              <c:pt idx="695">
                <c:v>-0.10085669781931461</c:v>
              </c:pt>
              <c:pt idx="696">
                <c:v>-0.11137071651090347</c:v>
              </c:pt>
              <c:pt idx="697">
                <c:v>-9.6183800623052984E-2</c:v>
              </c:pt>
              <c:pt idx="698">
                <c:v>-7.4766355140186924E-2</c:v>
              </c:pt>
              <c:pt idx="699">
                <c:v>-8.7227414330218078E-2</c:v>
              </c:pt>
              <c:pt idx="700">
                <c:v>-8.5280373831775669E-2</c:v>
              </c:pt>
              <c:pt idx="701">
                <c:v>-9.5794392523364524E-2</c:v>
              </c:pt>
              <c:pt idx="702">
                <c:v>-0.11448598130841126</c:v>
              </c:pt>
              <c:pt idx="703">
                <c:v>-9.7352024922118363E-2</c:v>
              </c:pt>
              <c:pt idx="704">
                <c:v>-0.10358255451713394</c:v>
              </c:pt>
              <c:pt idx="705">
                <c:v>-0.11838006230529596</c:v>
              </c:pt>
              <c:pt idx="706">
                <c:v>-0.13356697819314645</c:v>
              </c:pt>
              <c:pt idx="707">
                <c:v>-0.125</c:v>
              </c:pt>
              <c:pt idx="708">
                <c:v>-0.11915887850467288</c:v>
              </c:pt>
              <c:pt idx="709">
                <c:v>-0.10825545171339568</c:v>
              </c:pt>
              <c:pt idx="710">
                <c:v>-0.10319314641744548</c:v>
              </c:pt>
              <c:pt idx="711">
                <c:v>-0.11176012461059193</c:v>
              </c:pt>
              <c:pt idx="712">
                <c:v>-7.7492211838006253E-2</c:v>
              </c:pt>
              <c:pt idx="713">
                <c:v>-9.5404984423676065E-2</c:v>
              </c:pt>
              <c:pt idx="714">
                <c:v>-0.1039719626168224</c:v>
              </c:pt>
              <c:pt idx="715">
                <c:v>-9.8130841121495282E-2</c:v>
              </c:pt>
              <c:pt idx="716">
                <c:v>-0.1090342679127726</c:v>
              </c:pt>
              <c:pt idx="717">
                <c:v>-0.12694704049844241</c:v>
              </c:pt>
              <c:pt idx="718">
                <c:v>-0.13785046728971961</c:v>
              </c:pt>
              <c:pt idx="719">
                <c:v>-0.14213395638629278</c:v>
              </c:pt>
              <c:pt idx="720">
                <c:v>-0.15342679127725856</c:v>
              </c:pt>
              <c:pt idx="721">
                <c:v>-0.13551401869158874</c:v>
              </c:pt>
              <c:pt idx="722">
                <c:v>-0.13434579439252337</c:v>
              </c:pt>
              <c:pt idx="723">
                <c:v>-0.14524922118380057</c:v>
              </c:pt>
              <c:pt idx="724">
                <c:v>-0.16783489096573212</c:v>
              </c:pt>
              <c:pt idx="725">
                <c:v>-0.1530373831775701</c:v>
              </c:pt>
              <c:pt idx="726">
                <c:v>-0.13395638629283491</c:v>
              </c:pt>
              <c:pt idx="727">
                <c:v>-0.11176012461059193</c:v>
              </c:pt>
              <c:pt idx="728">
                <c:v>-0.10124610591900307</c:v>
              </c:pt>
              <c:pt idx="729">
                <c:v>-7.2040498442367595E-2</c:v>
              </c:pt>
              <c:pt idx="730">
                <c:v>-3.3099688473520295E-2</c:v>
              </c:pt>
              <c:pt idx="731">
                <c:v>-4.088785046728971E-2</c:v>
              </c:pt>
              <c:pt idx="732">
                <c:v>-2.4922118380062308E-2</c:v>
              </c:pt>
              <c:pt idx="733">
                <c:v>-4.2056074766355089E-2</c:v>
              </c:pt>
              <c:pt idx="734">
                <c:v>-7.9049844236760092E-2</c:v>
              </c:pt>
              <c:pt idx="735">
                <c:v>-5.4517133956386243E-2</c:v>
              </c:pt>
              <c:pt idx="736">
                <c:v>-8.8395638629283457E-2</c:v>
              </c:pt>
              <c:pt idx="737">
                <c:v>-7.4766355140186924E-2</c:v>
              </c:pt>
              <c:pt idx="738">
                <c:v>-1.985981308411211E-2</c:v>
              </c:pt>
              <c:pt idx="739">
                <c:v>-3.8940809968847301E-2</c:v>
              </c:pt>
              <c:pt idx="740">
                <c:v>-2.9984423676012506E-2</c:v>
              </c:pt>
              <c:pt idx="741">
                <c:v>-4.9844236760124616E-2</c:v>
              </c:pt>
              <c:pt idx="742">
                <c:v>-4.5950155763239908E-2</c:v>
              </c:pt>
              <c:pt idx="743">
                <c:v>-4.0109034267912791E-2</c:v>
              </c:pt>
              <c:pt idx="744">
                <c:v>-8.9563862928349058E-3</c:v>
              </c:pt>
              <c:pt idx="745">
                <c:v>-2.9595015576323935E-2</c:v>
              </c:pt>
              <c:pt idx="746">
                <c:v>-1.6355140186915862E-2</c:v>
              </c:pt>
              <c:pt idx="747">
                <c:v>-2.180685358255452E-2</c:v>
              </c:pt>
              <c:pt idx="748">
                <c:v>-5.4906542056074814E-2</c:v>
              </c:pt>
              <c:pt idx="749">
                <c:v>-6.5031152647975099E-2</c:v>
              </c:pt>
              <c:pt idx="750">
                <c:v>-4.4392523364485958E-2</c:v>
              </c:pt>
              <c:pt idx="751">
                <c:v>-4.0498442367601251E-2</c:v>
              </c:pt>
              <c:pt idx="752">
                <c:v>-7.1261682242990676E-2</c:v>
              </c:pt>
              <c:pt idx="753">
                <c:v>-4.9844236760124616E-2</c:v>
              </c:pt>
              <c:pt idx="754">
                <c:v>-4.8676012461059237E-2</c:v>
              </c:pt>
              <c:pt idx="755">
                <c:v>-5.9579439252336441E-2</c:v>
              </c:pt>
              <c:pt idx="756">
                <c:v>-7.1651090342679136E-2</c:v>
              </c:pt>
              <c:pt idx="757">
                <c:v>-9.3457943925233655E-2</c:v>
              </c:pt>
              <c:pt idx="758">
                <c:v>-9.2679127725856736E-2</c:v>
              </c:pt>
              <c:pt idx="759">
                <c:v>-8.8006230529594998E-2</c:v>
              </c:pt>
              <c:pt idx="760">
                <c:v>-7.5934579439252303E-2</c:v>
              </c:pt>
              <c:pt idx="761">
                <c:v>-7.0872274143302216E-2</c:v>
              </c:pt>
              <c:pt idx="762">
                <c:v>-7.0872274143302216E-2</c:v>
              </c:pt>
              <c:pt idx="763">
                <c:v>-4.8676012461059237E-2</c:v>
              </c:pt>
              <c:pt idx="764">
                <c:v>-4.6339563862928368E-2</c:v>
              </c:pt>
              <c:pt idx="765">
                <c:v>-6.5031152647975099E-2</c:v>
              </c:pt>
              <c:pt idx="766">
                <c:v>-7.5545171339563844E-2</c:v>
              </c:pt>
              <c:pt idx="767">
                <c:v>-5.6853582554517113E-2</c:v>
              </c:pt>
              <c:pt idx="768">
                <c:v>-7.2819314641744515E-2</c:v>
              </c:pt>
              <c:pt idx="769">
                <c:v>-6.308411214953269E-2</c:v>
              </c:pt>
              <c:pt idx="770">
                <c:v>-6.5809968847352018E-2</c:v>
              </c:pt>
              <c:pt idx="771">
                <c:v>-8.0607476635514042E-2</c:v>
              </c:pt>
              <c:pt idx="772">
                <c:v>-7.3208722741432974E-2</c:v>
              </c:pt>
              <c:pt idx="773">
                <c:v>-6.230529595015577E-2</c:v>
              </c:pt>
              <c:pt idx="774">
                <c:v>-8.333333333333337E-2</c:v>
              </c:pt>
              <c:pt idx="775">
                <c:v>-7.0482866043613757E-2</c:v>
              </c:pt>
              <c:pt idx="776">
                <c:v>-6.9314641744548267E-2</c:v>
              </c:pt>
              <c:pt idx="777">
                <c:v>-6.9314641744548267E-2</c:v>
              </c:pt>
              <c:pt idx="778">
                <c:v>-8.8006230529594998E-2</c:v>
              </c:pt>
              <c:pt idx="779">
                <c:v>-0.11682242990654201</c:v>
              </c:pt>
              <c:pt idx="780">
                <c:v>-0.12694704049844241</c:v>
              </c:pt>
              <c:pt idx="781">
                <c:v>-9.2289719626168276E-2</c:v>
              </c:pt>
              <c:pt idx="782">
                <c:v>-9.1510903426791246E-2</c:v>
              </c:pt>
              <c:pt idx="783">
                <c:v>-9.1510903426791246E-2</c:v>
              </c:pt>
              <c:pt idx="784">
                <c:v>-0.10669781931464173</c:v>
              </c:pt>
              <c:pt idx="785">
                <c:v>-0.10085669781931461</c:v>
              </c:pt>
              <c:pt idx="786">
                <c:v>-8.7227414330218078E-2</c:v>
              </c:pt>
              <c:pt idx="787">
                <c:v>-0.11059190031152644</c:v>
              </c:pt>
              <c:pt idx="788">
                <c:v>-0.10046728971962615</c:v>
              </c:pt>
              <c:pt idx="789">
                <c:v>-0.12772585669781933</c:v>
              </c:pt>
              <c:pt idx="790">
                <c:v>-0.12227414330218067</c:v>
              </c:pt>
              <c:pt idx="791">
                <c:v>-0.14992211838006231</c:v>
              </c:pt>
              <c:pt idx="792">
                <c:v>-0.18808411214953269</c:v>
              </c:pt>
              <c:pt idx="793">
                <c:v>-0.18886292834890961</c:v>
              </c:pt>
              <c:pt idx="794">
                <c:v>-0.17951713395638624</c:v>
              </c:pt>
              <c:pt idx="795">
                <c:v>-0.16277258566978192</c:v>
              </c:pt>
              <c:pt idx="796">
                <c:v>-0.16588785046728971</c:v>
              </c:pt>
              <c:pt idx="797">
                <c:v>-0.17095015576323991</c:v>
              </c:pt>
              <c:pt idx="798">
                <c:v>-0.19080996884735202</c:v>
              </c:pt>
              <c:pt idx="799">
                <c:v>-0.17679127725856703</c:v>
              </c:pt>
              <c:pt idx="800">
                <c:v>-0.15459501557632394</c:v>
              </c:pt>
              <c:pt idx="801">
                <c:v>-0.13940809968847356</c:v>
              </c:pt>
              <c:pt idx="802">
                <c:v>-0.15109034267912769</c:v>
              </c:pt>
              <c:pt idx="803">
                <c:v>-0.14836448598130836</c:v>
              </c:pt>
              <c:pt idx="804">
                <c:v>-0.1359034267912772</c:v>
              </c:pt>
              <c:pt idx="805">
                <c:v>-0.13551401869158874</c:v>
              </c:pt>
              <c:pt idx="806">
                <c:v>-0.15342679127725856</c:v>
              </c:pt>
              <c:pt idx="807">
                <c:v>-0.14719626168224298</c:v>
              </c:pt>
              <c:pt idx="808">
                <c:v>-0.12733644859813087</c:v>
              </c:pt>
              <c:pt idx="809">
                <c:v>-0.13239875389408096</c:v>
              </c:pt>
              <c:pt idx="810">
                <c:v>-0.15070093457943923</c:v>
              </c:pt>
              <c:pt idx="811">
                <c:v>-0.13395638629283491</c:v>
              </c:pt>
              <c:pt idx="812">
                <c:v>-0.13356697819314645</c:v>
              </c:pt>
              <c:pt idx="813">
                <c:v>-0.11643302180685355</c:v>
              </c:pt>
              <c:pt idx="814">
                <c:v>-0.11876947040498442</c:v>
              </c:pt>
              <c:pt idx="815">
                <c:v>-0.13123052959501558</c:v>
              </c:pt>
              <c:pt idx="816">
                <c:v>-0.1300623052959502</c:v>
              </c:pt>
              <c:pt idx="817">
                <c:v>-0.14057632398753894</c:v>
              </c:pt>
              <c:pt idx="818">
                <c:v>-0.13395638629283491</c:v>
              </c:pt>
              <c:pt idx="819">
                <c:v>-0.14057632398753894</c:v>
              </c:pt>
              <c:pt idx="820">
                <c:v>-0.14369158878504673</c:v>
              </c:pt>
              <c:pt idx="821">
                <c:v>-0.16355140186915884</c:v>
              </c:pt>
              <c:pt idx="822">
                <c:v>-0.1639408099688473</c:v>
              </c:pt>
              <c:pt idx="823">
                <c:v>-0.14291277258566981</c:v>
              </c:pt>
              <c:pt idx="824">
                <c:v>-0.11176012461059193</c:v>
              </c:pt>
              <c:pt idx="825">
                <c:v>-8.8785046728971917E-2</c:v>
              </c:pt>
              <c:pt idx="826">
                <c:v>-7.3987538940810005E-2</c:v>
              </c:pt>
              <c:pt idx="827">
                <c:v>-6.191588785046731E-2</c:v>
              </c:pt>
              <c:pt idx="828">
                <c:v>-6.0358255451713361E-2</c:v>
              </c:pt>
              <c:pt idx="829">
                <c:v>-8.0607476635514042E-2</c:v>
              </c:pt>
              <c:pt idx="830">
                <c:v>-8.8785046728971917E-2</c:v>
              </c:pt>
              <c:pt idx="831">
                <c:v>-9.4236760124610575E-2</c:v>
              </c:pt>
              <c:pt idx="832">
                <c:v>-8.6448598130841159E-2</c:v>
              </c:pt>
              <c:pt idx="833">
                <c:v>-5.6074766355140193E-2</c:v>
              </c:pt>
              <c:pt idx="834">
                <c:v>-1.5186915887850483E-2</c:v>
              </c:pt>
              <c:pt idx="835">
                <c:v>-2.6869158878504718E-2</c:v>
              </c:pt>
              <c:pt idx="836">
                <c:v>-4.0498442367601251E-2</c:v>
              </c:pt>
              <c:pt idx="837">
                <c:v>-3.4657320872274133E-2</c:v>
              </c:pt>
              <c:pt idx="838">
                <c:v>5.8411214953271173E-3</c:v>
              </c:pt>
              <c:pt idx="839">
                <c:v>4.4003115264797499E-2</c:v>
              </c:pt>
              <c:pt idx="840">
                <c:v>2.3364485981308469E-2</c:v>
              </c:pt>
              <c:pt idx="841">
                <c:v>3.6993769470405002E-2</c:v>
              </c:pt>
              <c:pt idx="842">
                <c:v>3.3099688473520184E-2</c:v>
              </c:pt>
              <c:pt idx="843">
                <c:v>1.4408099688473452E-2</c:v>
              </c:pt>
              <c:pt idx="844">
                <c:v>7.2819314641744626E-2</c:v>
              </c:pt>
              <c:pt idx="845">
                <c:v>8.6448598130841159E-2</c:v>
              </c:pt>
              <c:pt idx="846">
                <c:v>7.9439252336448662E-2</c:v>
              </c:pt>
              <c:pt idx="847">
                <c:v>8.7227414330218078E-2</c:v>
              </c:pt>
              <c:pt idx="848">
                <c:v>8.6059190031152699E-2</c:v>
              </c:pt>
              <c:pt idx="849">
                <c:v>9.0732087227414437E-2</c:v>
              </c:pt>
              <c:pt idx="850">
                <c:v>7.9049844236760203E-2</c:v>
              </c:pt>
              <c:pt idx="851">
                <c:v>6.0747663551401931E-2</c:v>
              </c:pt>
              <c:pt idx="852">
                <c:v>5.6853582554517113E-2</c:v>
              </c:pt>
              <c:pt idx="853">
                <c:v>4.7897196261682318E-2</c:v>
              </c:pt>
              <c:pt idx="854">
                <c:v>2.5311526479750768E-2</c:v>
              </c:pt>
              <c:pt idx="855">
                <c:v>7.3987538940809561E-3</c:v>
              </c:pt>
              <c:pt idx="856">
                <c:v>-3.8940809968847079E-3</c:v>
              </c:pt>
              <c:pt idx="857">
                <c:v>-2.2585669781931439E-2</c:v>
              </c:pt>
              <c:pt idx="858">
                <c:v>-5.3738317757009324E-2</c:v>
              </c:pt>
              <c:pt idx="859">
                <c:v>-2.4143302180685389E-2</c:v>
              </c:pt>
              <c:pt idx="860">
                <c:v>-3.8940809968847301E-2</c:v>
              </c:pt>
              <c:pt idx="861">
                <c:v>-3.4267912772585674E-2</c:v>
              </c:pt>
              <c:pt idx="862">
                <c:v>-4.5560747663551449E-2</c:v>
              </c:pt>
              <c:pt idx="863">
                <c:v>-7.8660436137071632E-2</c:v>
              </c:pt>
              <c:pt idx="864">
                <c:v>-9.3457943925233655E-2</c:v>
              </c:pt>
              <c:pt idx="865">
                <c:v>-0.10786604361370722</c:v>
              </c:pt>
              <c:pt idx="866">
                <c:v>-0.12538940809968846</c:v>
              </c:pt>
              <c:pt idx="867">
                <c:v>-0.13940809968847356</c:v>
              </c:pt>
              <c:pt idx="868">
                <c:v>-0.15615264797507789</c:v>
              </c:pt>
              <c:pt idx="869">
                <c:v>-0.1569314641744548</c:v>
              </c:pt>
              <c:pt idx="870">
                <c:v>-0.12811526479750779</c:v>
              </c:pt>
              <c:pt idx="871">
                <c:v>-0.13785046728971961</c:v>
              </c:pt>
              <c:pt idx="872">
                <c:v>-0.11331775700934577</c:v>
              </c:pt>
              <c:pt idx="873">
                <c:v>-0.12538940809968846</c:v>
              </c:pt>
              <c:pt idx="874">
                <c:v>-0.13629283489096577</c:v>
              </c:pt>
              <c:pt idx="875">
                <c:v>-0.10864485981308414</c:v>
              </c:pt>
              <c:pt idx="876">
                <c:v>-0.13862928348909653</c:v>
              </c:pt>
              <c:pt idx="877">
                <c:v>-0.13668224299065423</c:v>
              </c:pt>
              <c:pt idx="878">
                <c:v>-0.15342679127725856</c:v>
              </c:pt>
              <c:pt idx="879">
                <c:v>-0.13668224299065423</c:v>
              </c:pt>
              <c:pt idx="880">
                <c:v>-0.161993769470405</c:v>
              </c:pt>
              <c:pt idx="881">
                <c:v>-0.17056074766355145</c:v>
              </c:pt>
              <c:pt idx="882">
                <c:v>-0.17328660436137067</c:v>
              </c:pt>
              <c:pt idx="883">
                <c:v>-0.16004672897196259</c:v>
              </c:pt>
              <c:pt idx="884">
                <c:v>-0.16627725856697817</c:v>
              </c:pt>
              <c:pt idx="885">
                <c:v>-0.15459501557632394</c:v>
              </c:pt>
              <c:pt idx="886">
                <c:v>-0.14641744548286606</c:v>
              </c:pt>
              <c:pt idx="887">
                <c:v>-0.15459501557632394</c:v>
              </c:pt>
              <c:pt idx="888">
                <c:v>-0.1479750778816199</c:v>
              </c:pt>
              <c:pt idx="889">
                <c:v>-0.16238317757009346</c:v>
              </c:pt>
              <c:pt idx="890">
                <c:v>-0.18457943925233644</c:v>
              </c:pt>
              <c:pt idx="891">
                <c:v>-0.17289719626168221</c:v>
              </c:pt>
              <c:pt idx="892">
                <c:v>-0.18380062305295952</c:v>
              </c:pt>
              <c:pt idx="893">
                <c:v>-0.17873831775700932</c:v>
              </c:pt>
              <c:pt idx="894">
                <c:v>-0.17133956386292837</c:v>
              </c:pt>
              <c:pt idx="895">
                <c:v>-0.16043613707165105</c:v>
              </c:pt>
              <c:pt idx="896">
                <c:v>-0.15965732087227413</c:v>
              </c:pt>
              <c:pt idx="897">
                <c:v>-0.15381619937694702</c:v>
              </c:pt>
              <c:pt idx="898">
                <c:v>-0.16160436137071654</c:v>
              </c:pt>
              <c:pt idx="899">
                <c:v>-0.16277258566978192</c:v>
              </c:pt>
              <c:pt idx="900">
                <c:v>-0.15498442367601251</c:v>
              </c:pt>
              <c:pt idx="901">
                <c:v>-0.1639408099688473</c:v>
              </c:pt>
              <c:pt idx="902">
                <c:v>-0.17640186915887845</c:v>
              </c:pt>
              <c:pt idx="903">
                <c:v>-0.16705607476635509</c:v>
              </c:pt>
              <c:pt idx="904">
                <c:v>-0.17718068535825549</c:v>
              </c:pt>
              <c:pt idx="905">
                <c:v>-0.17445482866043616</c:v>
              </c:pt>
              <c:pt idx="906">
                <c:v>-0.17718068535825549</c:v>
              </c:pt>
              <c:pt idx="907">
                <c:v>-0.16978193146417442</c:v>
              </c:pt>
              <c:pt idx="908">
                <c:v>-0.19042056074766356</c:v>
              </c:pt>
              <c:pt idx="909">
                <c:v>-0.20404984423676009</c:v>
              </c:pt>
              <c:pt idx="910">
                <c:v>-0.21767912772585674</c:v>
              </c:pt>
              <c:pt idx="911">
                <c:v>-0.22429906542056077</c:v>
              </c:pt>
              <c:pt idx="912">
                <c:v>-0.20833333333333337</c:v>
              </c:pt>
              <c:pt idx="913">
                <c:v>-0.19898753894081</c:v>
              </c:pt>
              <c:pt idx="914">
                <c:v>-0.18224299065420557</c:v>
              </c:pt>
              <c:pt idx="915">
                <c:v>-0.17017133956386288</c:v>
              </c:pt>
              <c:pt idx="916">
                <c:v>-0.14018691588785048</c:v>
              </c:pt>
              <c:pt idx="917">
                <c:v>-0.11954828660436134</c:v>
              </c:pt>
              <c:pt idx="918">
                <c:v>-0.12616822429906538</c:v>
              </c:pt>
              <c:pt idx="919">
                <c:v>-0.13823987538940807</c:v>
              </c:pt>
              <c:pt idx="920">
                <c:v>-0.13473520249221183</c:v>
              </c:pt>
              <c:pt idx="921">
                <c:v>-0.12967289719626163</c:v>
              </c:pt>
              <c:pt idx="922">
                <c:v>-0.12188473520249221</c:v>
              </c:pt>
              <c:pt idx="923">
                <c:v>-0.12305295950155759</c:v>
              </c:pt>
              <c:pt idx="924">
                <c:v>-0.11020249221183798</c:v>
              </c:pt>
              <c:pt idx="925">
                <c:v>-9.8909657320872313E-2</c:v>
              </c:pt>
              <c:pt idx="926">
                <c:v>-0.10319314641744548</c:v>
              </c:pt>
              <c:pt idx="927">
                <c:v>-0.10319314641744548</c:v>
              </c:pt>
              <c:pt idx="928">
                <c:v>-0.11915887850467288</c:v>
              </c:pt>
              <c:pt idx="929">
                <c:v>-0.11448598130841126</c:v>
              </c:pt>
              <c:pt idx="930">
                <c:v>-9.2679127725856736E-2</c:v>
              </c:pt>
              <c:pt idx="931">
                <c:v>-9.9688473520249232E-2</c:v>
              </c:pt>
              <c:pt idx="932">
                <c:v>-8.216510903426788E-2</c:v>
              </c:pt>
              <c:pt idx="933">
                <c:v>-8.9953271028037407E-2</c:v>
              </c:pt>
              <c:pt idx="934">
                <c:v>-9.6573208722741444E-2</c:v>
              </c:pt>
              <c:pt idx="935">
                <c:v>-9.0342679127725867E-2</c:v>
              </c:pt>
              <c:pt idx="936">
                <c:v>-6.6978193146417397E-2</c:v>
              </c:pt>
              <c:pt idx="937">
                <c:v>-4.166666666666663E-2</c:v>
              </c:pt>
              <c:pt idx="938">
                <c:v>-5.9968847352024901E-2</c:v>
              </c:pt>
              <c:pt idx="939">
                <c:v>-8.1386292834890961E-2</c:v>
              </c:pt>
              <c:pt idx="940">
                <c:v>-7.7102803738317793E-2</c:v>
              </c:pt>
              <c:pt idx="941">
                <c:v>-7.3598130841121545E-2</c:v>
              </c:pt>
              <c:pt idx="942">
                <c:v>-6.6978193146417397E-2</c:v>
              </c:pt>
              <c:pt idx="943">
                <c:v>-5.9579439252336441E-2</c:v>
              </c:pt>
              <c:pt idx="944">
                <c:v>-6.6978193146417397E-2</c:v>
              </c:pt>
              <c:pt idx="945">
                <c:v>-9.7352024922118363E-2</c:v>
              </c:pt>
              <c:pt idx="946">
                <c:v>-8.8785046728971917E-2</c:v>
              </c:pt>
              <c:pt idx="947">
                <c:v>-8.1775700934579421E-2</c:v>
              </c:pt>
              <c:pt idx="948">
                <c:v>-0.10786604361370722</c:v>
              </c:pt>
              <c:pt idx="949">
                <c:v>-0.10864485981308414</c:v>
              </c:pt>
              <c:pt idx="950">
                <c:v>-0.10280373831775702</c:v>
              </c:pt>
              <c:pt idx="951">
                <c:v>-9.8909657320872313E-2</c:v>
              </c:pt>
              <c:pt idx="952">
                <c:v>-9.4236760124610575E-2</c:v>
              </c:pt>
              <c:pt idx="953">
                <c:v>-0.11370716510903423</c:v>
              </c:pt>
              <c:pt idx="954">
                <c:v>-0.12967289719626163</c:v>
              </c:pt>
              <c:pt idx="955">
                <c:v>-0.11137071651090347</c:v>
              </c:pt>
              <c:pt idx="956">
                <c:v>-0.10708722741433019</c:v>
              </c:pt>
              <c:pt idx="957">
                <c:v>-0.11137071651090347</c:v>
              </c:pt>
              <c:pt idx="958">
                <c:v>-0.11526479750778817</c:v>
              </c:pt>
              <c:pt idx="959">
                <c:v>-0.1140965732087228</c:v>
              </c:pt>
              <c:pt idx="960">
                <c:v>-0.10825545171339568</c:v>
              </c:pt>
              <c:pt idx="961">
                <c:v>-0.10708722741433019</c:v>
              </c:pt>
              <c:pt idx="962">
                <c:v>-0.10981308411214952</c:v>
              </c:pt>
              <c:pt idx="963">
                <c:v>-0.10825545171339568</c:v>
              </c:pt>
              <c:pt idx="964">
                <c:v>-0.13979750778816202</c:v>
              </c:pt>
              <c:pt idx="965">
                <c:v>-0.15732087227414326</c:v>
              </c:pt>
              <c:pt idx="966">
                <c:v>-0.1740654205607477</c:v>
              </c:pt>
              <c:pt idx="967">
                <c:v>-0.16433021806853587</c:v>
              </c:pt>
              <c:pt idx="968">
                <c:v>-0.14758566978193144</c:v>
              </c:pt>
              <c:pt idx="969">
                <c:v>-0.14369158878504673</c:v>
              </c:pt>
              <c:pt idx="970">
                <c:v>-0.13940809968847356</c:v>
              </c:pt>
              <c:pt idx="971">
                <c:v>-0.14524922118380057</c:v>
              </c:pt>
              <c:pt idx="972">
                <c:v>-0.15225856697819318</c:v>
              </c:pt>
              <c:pt idx="973">
                <c:v>-0.16549844236760125</c:v>
              </c:pt>
              <c:pt idx="974">
                <c:v>-0.15965732087227413</c:v>
              </c:pt>
              <c:pt idx="975">
                <c:v>-0.16238317757009346</c:v>
              </c:pt>
              <c:pt idx="976">
                <c:v>-0.17095015576323991</c:v>
              </c:pt>
              <c:pt idx="977">
                <c:v>-0.16277258566978192</c:v>
              </c:pt>
              <c:pt idx="978">
                <c:v>-0.1639408099688473</c:v>
              </c:pt>
              <c:pt idx="979">
                <c:v>-0.161993769470405</c:v>
              </c:pt>
              <c:pt idx="980">
                <c:v>-0.14836448598130836</c:v>
              </c:pt>
              <c:pt idx="981">
                <c:v>-0.15498442367601251</c:v>
              </c:pt>
              <c:pt idx="982">
                <c:v>-0.1569314641744548</c:v>
              </c:pt>
              <c:pt idx="983">
                <c:v>-0.15576323987538943</c:v>
              </c:pt>
              <c:pt idx="984">
                <c:v>-0.15342679127725856</c:v>
              </c:pt>
              <c:pt idx="985">
                <c:v>-0.16082554517133951</c:v>
              </c:pt>
              <c:pt idx="986">
                <c:v>-0.17990654205607481</c:v>
              </c:pt>
              <c:pt idx="987">
                <c:v>-0.14330218068535827</c:v>
              </c:pt>
              <c:pt idx="988">
                <c:v>-0.15109034267912769</c:v>
              </c:pt>
              <c:pt idx="989">
                <c:v>-0.1569314641744548</c:v>
              </c:pt>
              <c:pt idx="990">
                <c:v>-0.16978193146417442</c:v>
              </c:pt>
              <c:pt idx="991">
                <c:v>-0.16978193146417442</c:v>
              </c:pt>
              <c:pt idx="992">
                <c:v>-0.15809968847352029</c:v>
              </c:pt>
              <c:pt idx="993">
                <c:v>-0.16705607476635509</c:v>
              </c:pt>
              <c:pt idx="994">
                <c:v>-0.15732087227414326</c:v>
              </c:pt>
              <c:pt idx="995">
                <c:v>-0.14875389408099693</c:v>
              </c:pt>
              <c:pt idx="996">
                <c:v>-0.1460280373831776</c:v>
              </c:pt>
              <c:pt idx="997">
                <c:v>-0.1409657320872274</c:v>
              </c:pt>
              <c:pt idx="998">
                <c:v>-0.14992211838006231</c:v>
              </c:pt>
              <c:pt idx="999">
                <c:v>-0.17562305295950154</c:v>
              </c:pt>
              <c:pt idx="1000">
                <c:v>-0.15809968847352029</c:v>
              </c:pt>
              <c:pt idx="1001">
                <c:v>-0.15498442367601251</c:v>
              </c:pt>
              <c:pt idx="1002">
                <c:v>-0.16471962616822433</c:v>
              </c:pt>
              <c:pt idx="1003">
                <c:v>-0.16822429906542058</c:v>
              </c:pt>
              <c:pt idx="1004">
                <c:v>-0.17328660436137067</c:v>
              </c:pt>
              <c:pt idx="1005">
                <c:v>-0.15109034267912769</c:v>
              </c:pt>
              <c:pt idx="1006">
                <c:v>-0.14914330218068539</c:v>
              </c:pt>
              <c:pt idx="1007">
                <c:v>-0.1479750778816199</c:v>
              </c:pt>
              <c:pt idx="1008">
                <c:v>-0.16277258566978192</c:v>
              </c:pt>
              <c:pt idx="1009">
                <c:v>-0.16082554517133951</c:v>
              </c:pt>
              <c:pt idx="1010">
                <c:v>-0.12967289719626163</c:v>
              </c:pt>
              <c:pt idx="1011">
                <c:v>-0.13707165109034269</c:v>
              </c:pt>
              <c:pt idx="1012">
                <c:v>-0.13707165109034269</c:v>
              </c:pt>
              <c:pt idx="1013">
                <c:v>-0.15264797507788164</c:v>
              </c:pt>
              <c:pt idx="1014">
                <c:v>-0.16588785046728971</c:v>
              </c:pt>
              <c:pt idx="1015">
                <c:v>-0.15070093457943923</c:v>
              </c:pt>
              <c:pt idx="1016">
                <c:v>-0.12383177570093462</c:v>
              </c:pt>
              <c:pt idx="1017">
                <c:v>-0.11760124610591904</c:v>
              </c:pt>
              <c:pt idx="1018">
                <c:v>-0.12850467289719625</c:v>
              </c:pt>
              <c:pt idx="1019">
                <c:v>-0.11721183800623058</c:v>
              </c:pt>
              <c:pt idx="1020">
                <c:v>-0.10124610591900307</c:v>
              </c:pt>
              <c:pt idx="1021">
                <c:v>-0.10864485981308414</c:v>
              </c:pt>
              <c:pt idx="1022">
                <c:v>-8.4501557632398749E-2</c:v>
              </c:pt>
              <c:pt idx="1023">
                <c:v>-9.2289719626168276E-2</c:v>
              </c:pt>
              <c:pt idx="1024">
                <c:v>-9.7352024922118363E-2</c:v>
              </c:pt>
              <c:pt idx="1025">
                <c:v>-0.10124610591900307</c:v>
              </c:pt>
              <c:pt idx="1026">
                <c:v>-0.10552959501557635</c:v>
              </c:pt>
              <c:pt idx="1027">
                <c:v>-0.10007788161993769</c:v>
              </c:pt>
              <c:pt idx="1028">
                <c:v>-6.5420560747663559E-2</c:v>
              </c:pt>
              <c:pt idx="1029">
                <c:v>-5.8021806853582603E-2</c:v>
              </c:pt>
              <c:pt idx="1030">
                <c:v>-7.7881619937694713E-2</c:v>
              </c:pt>
              <c:pt idx="1031">
                <c:v>-8.8006230529594998E-2</c:v>
              </c:pt>
              <c:pt idx="1032">
                <c:v>-8.0996884735202501E-2</c:v>
              </c:pt>
              <c:pt idx="1033">
                <c:v>-9.8130841121495282E-2</c:v>
              </c:pt>
              <c:pt idx="1034">
                <c:v>-0.10786604361370722</c:v>
              </c:pt>
              <c:pt idx="1035">
                <c:v>-0.11838006230529596</c:v>
              </c:pt>
              <c:pt idx="1036">
                <c:v>-0.14836448598130836</c:v>
              </c:pt>
              <c:pt idx="1037">
                <c:v>-0.16355140186915884</c:v>
              </c:pt>
              <c:pt idx="1038">
                <c:v>-0.17133956386292837</c:v>
              </c:pt>
              <c:pt idx="1039">
                <c:v>-0.19236760124610597</c:v>
              </c:pt>
              <c:pt idx="1040">
                <c:v>-0.17328660436137067</c:v>
              </c:pt>
              <c:pt idx="1041">
                <c:v>-0.16355140186915884</c:v>
              </c:pt>
              <c:pt idx="1042">
                <c:v>-0.16861370716510904</c:v>
              </c:pt>
              <c:pt idx="1043">
                <c:v>-0.15070093457943923</c:v>
              </c:pt>
              <c:pt idx="1044">
                <c:v>-0.15732087227414326</c:v>
              </c:pt>
              <c:pt idx="1045">
                <c:v>-0.16082554517133951</c:v>
              </c:pt>
              <c:pt idx="1046">
                <c:v>-0.14758566978193144</c:v>
              </c:pt>
              <c:pt idx="1047">
                <c:v>-0.14992211838006231</c:v>
              </c:pt>
              <c:pt idx="1048">
                <c:v>-0.11448598130841126</c:v>
              </c:pt>
              <c:pt idx="1049">
                <c:v>-0.1199376947040498</c:v>
              </c:pt>
              <c:pt idx="1050">
                <c:v>-0.12227414330218067</c:v>
              </c:pt>
              <c:pt idx="1051">
                <c:v>-0.1320093457943925</c:v>
              </c:pt>
              <c:pt idx="1052">
                <c:v>-0.13045171339563866</c:v>
              </c:pt>
              <c:pt idx="1053">
                <c:v>-0.1460280373831776</c:v>
              </c:pt>
              <c:pt idx="1054">
                <c:v>-0.15381619937694702</c:v>
              </c:pt>
              <c:pt idx="1055">
                <c:v>-0.16627725856697817</c:v>
              </c:pt>
              <c:pt idx="1056">
                <c:v>-0.17133956386292837</c:v>
              </c:pt>
              <c:pt idx="1057">
                <c:v>-0.17718068535825549</c:v>
              </c:pt>
              <c:pt idx="1058">
                <c:v>-0.16355140186915884</c:v>
              </c:pt>
              <c:pt idx="1059">
                <c:v>-0.15809968847352029</c:v>
              </c:pt>
              <c:pt idx="1060">
                <c:v>-0.16004672897196259</c:v>
              </c:pt>
              <c:pt idx="1061">
                <c:v>-0.16510903426791279</c:v>
              </c:pt>
              <c:pt idx="1062">
                <c:v>-0.17601246105919</c:v>
              </c:pt>
              <c:pt idx="1063">
                <c:v>-0.16433021806853587</c:v>
              </c:pt>
              <c:pt idx="1064">
                <c:v>-0.15887850467289721</c:v>
              </c:pt>
              <c:pt idx="1065">
                <c:v>-0.15537383177570097</c:v>
              </c:pt>
              <c:pt idx="1066">
                <c:v>-0.161993769470405</c:v>
              </c:pt>
              <c:pt idx="1067">
                <c:v>-0.13434579439252337</c:v>
              </c:pt>
              <c:pt idx="1068">
                <c:v>-0.14719626168224298</c:v>
              </c:pt>
              <c:pt idx="1069">
                <c:v>-0.15576323987538943</c:v>
              </c:pt>
              <c:pt idx="1070">
                <c:v>-0.14680685358255452</c:v>
              </c:pt>
              <c:pt idx="1071">
                <c:v>-0.14524922118380057</c:v>
              </c:pt>
              <c:pt idx="1072">
                <c:v>-0.16121495327102808</c:v>
              </c:pt>
              <c:pt idx="1073">
                <c:v>-0.16588785046728971</c:v>
              </c:pt>
              <c:pt idx="1074">
                <c:v>-0.17718068535825549</c:v>
              </c:pt>
              <c:pt idx="1075">
                <c:v>-0.17562305295950154</c:v>
              </c:pt>
              <c:pt idx="1076">
                <c:v>-0.17445482866043616</c:v>
              </c:pt>
              <c:pt idx="1077">
                <c:v>-0.1970404984423676</c:v>
              </c:pt>
              <c:pt idx="1078">
                <c:v>-0.21222741433021808</c:v>
              </c:pt>
              <c:pt idx="1079">
                <c:v>-0.2009345794392523</c:v>
              </c:pt>
              <c:pt idx="1080">
                <c:v>-0.19742990654205606</c:v>
              </c:pt>
              <c:pt idx="1081">
                <c:v>-0.17990654205607481</c:v>
              </c:pt>
              <c:pt idx="1082">
                <c:v>-0.19898753894081</c:v>
              </c:pt>
              <c:pt idx="1083">
                <c:v>-0.19158878504672894</c:v>
              </c:pt>
              <c:pt idx="1084">
                <c:v>-0.19314641744548289</c:v>
              </c:pt>
              <c:pt idx="1085">
                <c:v>-0.2009345794392523</c:v>
              </c:pt>
              <c:pt idx="1086">
                <c:v>-0.21261682242990654</c:v>
              </c:pt>
              <c:pt idx="1087">
                <c:v>-0.22274143302180682</c:v>
              </c:pt>
              <c:pt idx="1088">
                <c:v>-0.21884735202492211</c:v>
              </c:pt>
              <c:pt idx="1089">
                <c:v>-0.20755451713395634</c:v>
              </c:pt>
              <c:pt idx="1090">
                <c:v>-0.17017133956386288</c:v>
              </c:pt>
              <c:pt idx="1091">
                <c:v>-0.18224299065420557</c:v>
              </c:pt>
              <c:pt idx="1092">
                <c:v>-0.17601246105919</c:v>
              </c:pt>
              <c:pt idx="1093">
                <c:v>-0.14953271028037385</c:v>
              </c:pt>
              <c:pt idx="1094">
                <c:v>-0.14447040498442365</c:v>
              </c:pt>
              <c:pt idx="1095">
                <c:v>-0.15186915887850472</c:v>
              </c:pt>
              <c:pt idx="1096">
                <c:v>-0.15498442367601251</c:v>
              </c:pt>
              <c:pt idx="1097">
                <c:v>-0.17679127725856703</c:v>
              </c:pt>
              <c:pt idx="1098">
                <c:v>-0.1740654205607477</c:v>
              </c:pt>
              <c:pt idx="1099">
                <c:v>-0.16822429906542058</c:v>
              </c:pt>
              <c:pt idx="1100">
                <c:v>-0.16822429906542058</c:v>
              </c:pt>
              <c:pt idx="1101">
                <c:v>-0.16043613707165105</c:v>
              </c:pt>
              <c:pt idx="1102">
                <c:v>-0.16510903426791279</c:v>
              </c:pt>
              <c:pt idx="1103">
                <c:v>-0.15381619937694702</c:v>
              </c:pt>
              <c:pt idx="1104">
                <c:v>-0.15031152647975077</c:v>
              </c:pt>
              <c:pt idx="1105">
                <c:v>-0.1359034267912772</c:v>
              </c:pt>
              <c:pt idx="1106">
                <c:v>-0.15576323987538943</c:v>
              </c:pt>
              <c:pt idx="1107">
                <c:v>-0.16744548286604366</c:v>
              </c:pt>
              <c:pt idx="1108">
                <c:v>-0.16783489096573212</c:v>
              </c:pt>
              <c:pt idx="1109">
                <c:v>-0.17990654205607481</c:v>
              </c:pt>
              <c:pt idx="1110">
                <c:v>-0.1530373831775701</c:v>
              </c:pt>
              <c:pt idx="1111">
                <c:v>-0.16433021806853587</c:v>
              </c:pt>
              <c:pt idx="1112">
                <c:v>-0.14485981308411211</c:v>
              </c:pt>
              <c:pt idx="1113">
                <c:v>-0.10552959501557635</c:v>
              </c:pt>
              <c:pt idx="1114">
                <c:v>-0.11565420560747663</c:v>
              </c:pt>
              <c:pt idx="1115">
                <c:v>-0.13901869158878499</c:v>
              </c:pt>
              <c:pt idx="1116">
                <c:v>-0.16549844236760125</c:v>
              </c:pt>
              <c:pt idx="1117">
                <c:v>-0.17718068535825549</c:v>
              </c:pt>
              <c:pt idx="1118">
                <c:v>-0.18847352024922115</c:v>
              </c:pt>
              <c:pt idx="1119">
                <c:v>-0.18263239875389403</c:v>
              </c:pt>
              <c:pt idx="1120">
                <c:v>-0.17640186915887845</c:v>
              </c:pt>
              <c:pt idx="1121">
                <c:v>-0.16316199376947038</c:v>
              </c:pt>
              <c:pt idx="1122">
                <c:v>-0.13395638629283491</c:v>
              </c:pt>
              <c:pt idx="1123">
                <c:v>-0.14680685358255452</c:v>
              </c:pt>
              <c:pt idx="1124">
                <c:v>-0.15926791277258567</c:v>
              </c:pt>
              <c:pt idx="1125">
                <c:v>-0.15420560747663548</c:v>
              </c:pt>
              <c:pt idx="1126">
                <c:v>-0.15459501557632394</c:v>
              </c:pt>
              <c:pt idx="1127">
                <c:v>-0.14291277258566981</c:v>
              </c:pt>
              <c:pt idx="1128">
                <c:v>-0.15771028037383172</c:v>
              </c:pt>
              <c:pt idx="1129">
                <c:v>-0.16822429906542058</c:v>
              </c:pt>
              <c:pt idx="1130">
                <c:v>-0.161993769470405</c:v>
              </c:pt>
              <c:pt idx="1131">
                <c:v>-0.1569314641744548</c:v>
              </c:pt>
              <c:pt idx="1132">
                <c:v>-0.1690031152647975</c:v>
              </c:pt>
              <c:pt idx="1133">
                <c:v>-0.14914330218068539</c:v>
              </c:pt>
              <c:pt idx="1134">
                <c:v>-0.15537383177570097</c:v>
              </c:pt>
              <c:pt idx="1135">
                <c:v>-0.14408099688473519</c:v>
              </c:pt>
              <c:pt idx="1136">
                <c:v>-0.15809968847352029</c:v>
              </c:pt>
              <c:pt idx="1137">
                <c:v>-0.15654205607476634</c:v>
              </c:pt>
              <c:pt idx="1138">
                <c:v>-0.16160436137071654</c:v>
              </c:pt>
              <c:pt idx="1139">
                <c:v>-0.16121495327102808</c:v>
              </c:pt>
              <c:pt idx="1140">
                <c:v>-0.17484423676012462</c:v>
              </c:pt>
              <c:pt idx="1141">
                <c:v>-0.18419003115264798</c:v>
              </c:pt>
              <c:pt idx="1142">
                <c:v>-0.1849688473520249</c:v>
              </c:pt>
              <c:pt idx="1143">
                <c:v>-0.19509345794392519</c:v>
              </c:pt>
              <c:pt idx="1144">
                <c:v>-0.19509345794392519</c:v>
              </c:pt>
              <c:pt idx="1145">
                <c:v>-0.20833333333333337</c:v>
              </c:pt>
              <c:pt idx="1146">
                <c:v>-0.20794392523364491</c:v>
              </c:pt>
              <c:pt idx="1147">
                <c:v>-0.19275700934579443</c:v>
              </c:pt>
              <c:pt idx="1148">
                <c:v>-0.19859813084112155</c:v>
              </c:pt>
              <c:pt idx="1149">
                <c:v>-0.19781931464174451</c:v>
              </c:pt>
              <c:pt idx="1150">
                <c:v>-0.21339563862928346</c:v>
              </c:pt>
              <c:pt idx="1151">
                <c:v>-0.20989096573208721</c:v>
              </c:pt>
              <c:pt idx="1152">
                <c:v>-0.21573208722741433</c:v>
              </c:pt>
              <c:pt idx="1153">
                <c:v>-0.2110591900311527</c:v>
              </c:pt>
              <c:pt idx="1154">
                <c:v>-0.21690031152647971</c:v>
              </c:pt>
              <c:pt idx="1155">
                <c:v>-0.22352024922118385</c:v>
              </c:pt>
              <c:pt idx="1156">
                <c:v>-0.21261682242990654</c:v>
              </c:pt>
              <c:pt idx="1157">
                <c:v>-0.21028037383177567</c:v>
              </c:pt>
              <c:pt idx="1158">
                <c:v>-0.21378504672897192</c:v>
              </c:pt>
              <c:pt idx="1159">
                <c:v>-0.21066978193146413</c:v>
              </c:pt>
              <c:pt idx="1160">
                <c:v>-0.20638629283489096</c:v>
              </c:pt>
              <c:pt idx="1161">
                <c:v>-0.21767912772585674</c:v>
              </c:pt>
              <c:pt idx="1162">
                <c:v>-0.20521806853582558</c:v>
              </c:pt>
              <c:pt idx="1163">
                <c:v>-0.19314641744548289</c:v>
              </c:pt>
              <c:pt idx="1164">
                <c:v>-0.2009345794392523</c:v>
              </c:pt>
              <c:pt idx="1165">
                <c:v>-0.21495327102803741</c:v>
              </c:pt>
              <c:pt idx="1166">
                <c:v>-0.21767912772585674</c:v>
              </c:pt>
              <c:pt idx="1167">
                <c:v>-0.21962616822429903</c:v>
              </c:pt>
              <c:pt idx="1168">
                <c:v>-0.21261682242990654</c:v>
              </c:pt>
              <c:pt idx="1169">
                <c:v>-0.22001557632398749</c:v>
              </c:pt>
              <c:pt idx="1170">
                <c:v>-0.2289719626168224</c:v>
              </c:pt>
              <c:pt idx="1171">
                <c:v>-0.21651090342679125</c:v>
              </c:pt>
              <c:pt idx="1172">
                <c:v>-0.21651090342679125</c:v>
              </c:pt>
              <c:pt idx="1173">
                <c:v>-0.18224299065420557</c:v>
              </c:pt>
              <c:pt idx="1174">
                <c:v>-0.16822429906542058</c:v>
              </c:pt>
              <c:pt idx="1175">
                <c:v>-0.17718068535825549</c:v>
              </c:pt>
              <c:pt idx="1176">
                <c:v>-0.18341121495327106</c:v>
              </c:pt>
              <c:pt idx="1177">
                <c:v>-0.18613707165109039</c:v>
              </c:pt>
              <c:pt idx="1178">
                <c:v>-0.20443925233644855</c:v>
              </c:pt>
              <c:pt idx="1179">
                <c:v>-0.18925233644859818</c:v>
              </c:pt>
              <c:pt idx="1180">
                <c:v>-0.19080996884735202</c:v>
              </c:pt>
              <c:pt idx="1181">
                <c:v>-0.17912772585669778</c:v>
              </c:pt>
              <c:pt idx="1182">
                <c:v>-0.19042056074766356</c:v>
              </c:pt>
              <c:pt idx="1183">
                <c:v>-0.19080996884735202</c:v>
              </c:pt>
              <c:pt idx="1184">
                <c:v>-0.20872274143302183</c:v>
              </c:pt>
              <c:pt idx="1185">
                <c:v>-0.20677570093457942</c:v>
              </c:pt>
              <c:pt idx="1186">
                <c:v>-0.19820872274143297</c:v>
              </c:pt>
              <c:pt idx="1187">
                <c:v>-0.19742990654205606</c:v>
              </c:pt>
              <c:pt idx="1188">
                <c:v>-0.20132398753894076</c:v>
              </c:pt>
              <c:pt idx="1189">
                <c:v>-0.21066978193146413</c:v>
              </c:pt>
              <c:pt idx="1190">
                <c:v>-0.20989096573208721</c:v>
              </c:pt>
              <c:pt idx="1191">
                <c:v>-0.2110591900311527</c:v>
              </c:pt>
              <c:pt idx="1192">
                <c:v>-0.22352024922118385</c:v>
              </c:pt>
              <c:pt idx="1193">
                <c:v>-0.22079439252336452</c:v>
              </c:pt>
              <c:pt idx="1194">
                <c:v>-0.22313084112149528</c:v>
              </c:pt>
              <c:pt idx="1195">
                <c:v>-0.21728971962616828</c:v>
              </c:pt>
              <c:pt idx="1196">
                <c:v>-0.21534267912772587</c:v>
              </c:pt>
              <c:pt idx="1197">
                <c:v>-0.21378504672897192</c:v>
              </c:pt>
              <c:pt idx="1198">
                <c:v>-0.22079439252336452</c:v>
              </c:pt>
              <c:pt idx="1199">
                <c:v>-0.21534267912772587</c:v>
              </c:pt>
              <c:pt idx="1200">
                <c:v>-0.2009345794392523</c:v>
              </c:pt>
              <c:pt idx="1201">
                <c:v>-0.20171339563862933</c:v>
              </c:pt>
              <c:pt idx="1202">
                <c:v>-0.18068535825545173</c:v>
              </c:pt>
              <c:pt idx="1203">
                <c:v>-0.17601246105919</c:v>
              </c:pt>
              <c:pt idx="1204">
                <c:v>-0.17095015576323991</c:v>
              </c:pt>
              <c:pt idx="1205">
                <c:v>-0.18341121495327106</c:v>
              </c:pt>
              <c:pt idx="1206">
                <c:v>-0.16822429906542058</c:v>
              </c:pt>
              <c:pt idx="1207">
                <c:v>-0.15342679127725856</c:v>
              </c:pt>
              <c:pt idx="1208">
                <c:v>-0.14291277258566981</c:v>
              </c:pt>
              <c:pt idx="1209">
                <c:v>-0.1359034267912772</c:v>
              </c:pt>
              <c:pt idx="1210">
                <c:v>-0.16588785046728971</c:v>
              </c:pt>
              <c:pt idx="1211">
                <c:v>-0.1779595015576324</c:v>
              </c:pt>
              <c:pt idx="1212">
                <c:v>-0.16549844236760125</c:v>
              </c:pt>
              <c:pt idx="1213">
                <c:v>-0.16510903426791279</c:v>
              </c:pt>
              <c:pt idx="1214">
                <c:v>-0.16549844236760125</c:v>
              </c:pt>
              <c:pt idx="1215">
                <c:v>-0.17873831775700932</c:v>
              </c:pt>
              <c:pt idx="1216">
                <c:v>-0.15225856697819318</c:v>
              </c:pt>
              <c:pt idx="1217">
                <c:v>-0.14875389408099693</c:v>
              </c:pt>
              <c:pt idx="1218">
                <c:v>-0.1639408099688473</c:v>
              </c:pt>
              <c:pt idx="1219">
                <c:v>-0.17912772585669778</c:v>
              </c:pt>
              <c:pt idx="1220">
                <c:v>-0.17912772585669778</c:v>
              </c:pt>
              <c:pt idx="1221">
                <c:v>-0.18652647975077885</c:v>
              </c:pt>
              <c:pt idx="1222">
                <c:v>-0.17873831775700932</c:v>
              </c:pt>
              <c:pt idx="1223">
                <c:v>-0.17601246105919</c:v>
              </c:pt>
              <c:pt idx="1224">
                <c:v>-0.17289719626168221</c:v>
              </c:pt>
              <c:pt idx="1225">
                <c:v>-0.1740654205607477</c:v>
              </c:pt>
              <c:pt idx="1226">
                <c:v>-0.16238317757009346</c:v>
              </c:pt>
              <c:pt idx="1227">
                <c:v>-0.16238317757009346</c:v>
              </c:pt>
              <c:pt idx="1228">
                <c:v>-0.15732087227414326</c:v>
              </c:pt>
              <c:pt idx="1229">
                <c:v>-0.16277258566978192</c:v>
              </c:pt>
              <c:pt idx="1230">
                <c:v>-0.16510903426791279</c:v>
              </c:pt>
              <c:pt idx="1231">
                <c:v>-0.16471962616822433</c:v>
              </c:pt>
              <c:pt idx="1232">
                <c:v>-0.17250778816199375</c:v>
              </c:pt>
              <c:pt idx="1233">
                <c:v>-0.16744548286604366</c:v>
              </c:pt>
              <c:pt idx="1234">
                <c:v>-0.16744548286604366</c:v>
              </c:pt>
              <c:pt idx="1235">
                <c:v>-0.18886292834890961</c:v>
              </c:pt>
              <c:pt idx="1236">
                <c:v>-0.20638629283489096</c:v>
              </c:pt>
              <c:pt idx="1237">
                <c:v>-0.21144859813084116</c:v>
              </c:pt>
              <c:pt idx="1238">
                <c:v>-0.20911214953271029</c:v>
              </c:pt>
              <c:pt idx="1239">
                <c:v>-0.2059968847352025</c:v>
              </c:pt>
              <c:pt idx="1240">
                <c:v>-0.1970404984423676</c:v>
              </c:pt>
              <c:pt idx="1241">
                <c:v>-0.19470404984423673</c:v>
              </c:pt>
              <c:pt idx="1242">
                <c:v>-0.18730529595015577</c:v>
              </c:pt>
              <c:pt idx="1243">
                <c:v>-0.19158878504672894</c:v>
              </c:pt>
              <c:pt idx="1244">
                <c:v>-0.2009345794392523</c:v>
              </c:pt>
              <c:pt idx="1245">
                <c:v>-0.20443925233644855</c:v>
              </c:pt>
              <c:pt idx="1246">
                <c:v>-0.21028037383177567</c:v>
              </c:pt>
              <c:pt idx="1247">
                <c:v>-0.2110591900311527</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-9.1462971360918854E-2</c:v>
              </c:pt>
              <c:pt idx="2">
                <c:v>-7.9900716929009796E-2</c:v>
              </c:pt>
              <c:pt idx="3">
                <c:v>-8.6021095921709034E-2</c:v>
              </c:pt>
              <c:pt idx="4">
                <c:v>-8.7319253230680904E-2</c:v>
              </c:pt>
              <c:pt idx="5">
                <c:v>-8.3123608808083893E-2</c:v>
              </c:pt>
              <c:pt idx="6">
                <c:v>-7.85021687881442E-2</c:v>
              </c:pt>
              <c:pt idx="7">
                <c:v>-7.6663978038640113E-2</c:v>
              </c:pt>
              <c:pt idx="8">
                <c:v>-6.8871572431985162E-2</c:v>
              </c:pt>
              <c:pt idx="9">
                <c:v>-7.807983494362547E-2</c:v>
              </c:pt>
              <c:pt idx="10">
                <c:v>-7.3129528405412758E-2</c:v>
              </c:pt>
              <c:pt idx="11">
                <c:v>-6.6600662579490488E-2</c:v>
              </c:pt>
              <c:pt idx="12">
                <c:v>-6.0372969249249731E-2</c:v>
              </c:pt>
              <c:pt idx="13">
                <c:v>-6.4201667872510582E-2</c:v>
              </c:pt>
              <c:pt idx="14">
                <c:v>-4.9814623136278824E-2</c:v>
              </c:pt>
              <c:pt idx="15">
                <c:v>-4.5774757590758552E-2</c:v>
              </c:pt>
              <c:pt idx="16">
                <c:v>-4.633209979541042E-2</c:v>
              </c:pt>
              <c:pt idx="17">
                <c:v>-4.0893686109024441E-2</c:v>
              </c:pt>
              <c:pt idx="18">
                <c:v>-5.1199324265848833E-2</c:v>
              </c:pt>
              <c:pt idx="19">
                <c:v>-4.3341145355539235E-2</c:v>
              </c:pt>
              <c:pt idx="20">
                <c:v>-4.4777772777468083E-2</c:v>
              </c:pt>
              <c:pt idx="21">
                <c:v>-3.2582017578780764E-2</c:v>
              </c:pt>
              <c:pt idx="22">
                <c:v>-3.1259628000041562E-2</c:v>
              </c:pt>
              <c:pt idx="23">
                <c:v>-2.5443883255847788E-2</c:v>
              </c:pt>
              <c:pt idx="24">
                <c:v>-1.5924062990054333E-2</c:v>
              </c:pt>
              <c:pt idx="25">
                <c:v>-7.432383312966806E-3</c:v>
              </c:pt>
              <c:pt idx="26">
                <c:v>-1.1226464407988246E-2</c:v>
              </c:pt>
              <c:pt idx="27">
                <c:v>-9.568284805328231E-3</c:v>
              </c:pt>
              <c:pt idx="28">
                <c:v>6.7677267707730859E-3</c:v>
              </c:pt>
              <c:pt idx="29">
                <c:v>3.1848125980107334E-3</c:v>
              </c:pt>
              <c:pt idx="30">
                <c:v>5.3068670790767936E-3</c:v>
              </c:pt>
              <c:pt idx="31">
                <c:v>1.3673923654503151E-2</c:v>
              </c:pt>
              <c:pt idx="32">
                <c:v>-2.1393632451854883E-3</c:v>
              </c:pt>
              <c:pt idx="33">
                <c:v>1.6377552609988522E-2</c:v>
              </c:pt>
              <c:pt idx="34">
                <c:v>1.5467111617296192E-2</c:v>
              </c:pt>
              <c:pt idx="35">
                <c:v>1.7402231445870386E-2</c:v>
              </c:pt>
              <c:pt idx="36">
                <c:v>1.6387937868460378E-2</c:v>
              </c:pt>
              <c:pt idx="37">
                <c:v>2.1815966296374389E-2</c:v>
              </c:pt>
              <c:pt idx="38">
                <c:v>9.094024668450551E-3</c:v>
              </c:pt>
              <c:pt idx="39">
                <c:v>9.5821318166240399E-3</c:v>
              </c:pt>
              <c:pt idx="40">
                <c:v>-3.8737014099718969E-3</c:v>
              </c:pt>
              <c:pt idx="41">
                <c:v>-1.0689892720279981E-2</c:v>
              </c:pt>
              <c:pt idx="42">
                <c:v>1.391624635217692E-3</c:v>
              </c:pt>
              <c:pt idx="43">
                <c:v>1.0101394740212655E-2</c:v>
              </c:pt>
              <c:pt idx="44">
                <c:v>1.0620657663801492E-2</c:v>
              </c:pt>
              <c:pt idx="45">
                <c:v>7.9931872704426254E-3</c:v>
              </c:pt>
              <c:pt idx="46">
                <c:v>7.0585140079828523E-3</c:v>
              </c:pt>
              <c:pt idx="47">
                <c:v>0</c:v>
              </c:pt>
              <c:pt idx="48">
                <c:v>9.4125059282517132E-3</c:v>
              </c:pt>
              <c:pt idx="49">
                <c:v>1.5944833506997824E-2</c:v>
              </c:pt>
              <c:pt idx="50">
                <c:v>3.4780230621973107E-2</c:v>
              </c:pt>
              <c:pt idx="51">
                <c:v>3.3042430704362857E-2</c:v>
              </c:pt>
              <c:pt idx="52">
                <c:v>3.8733552346895239E-2</c:v>
              </c:pt>
              <c:pt idx="53">
                <c:v>5.0548514734950922E-2</c:v>
              </c:pt>
              <c:pt idx="54">
                <c:v>5.5069563922996778E-2</c:v>
              </c:pt>
              <c:pt idx="55">
                <c:v>5.4069117356882579E-2</c:v>
              </c:pt>
              <c:pt idx="56">
                <c:v>4.6193629682453441E-2</c:v>
              </c:pt>
              <c:pt idx="57">
                <c:v>4.234762229507294E-2</c:v>
              </c:pt>
              <c:pt idx="58">
                <c:v>4.5480508600724834E-2</c:v>
              </c:pt>
              <c:pt idx="59">
                <c:v>4.5234724150226224E-2</c:v>
              </c:pt>
              <c:pt idx="60">
                <c:v>5.8358229105725412E-2</c:v>
              </c:pt>
              <c:pt idx="61">
                <c:v>6.7992287214708291E-2</c:v>
              </c:pt>
              <c:pt idx="62">
                <c:v>8.1302726822699345E-2</c:v>
              </c:pt>
              <c:pt idx="63">
                <c:v>7.7775200695120006E-2</c:v>
              </c:pt>
              <c:pt idx="64">
                <c:v>8.4972184816059837E-2</c:v>
              </c:pt>
              <c:pt idx="65">
                <c:v>7.8453704248609313E-2</c:v>
              </c:pt>
              <c:pt idx="66">
                <c:v>5.1763589976148383E-2</c:v>
              </c:pt>
              <c:pt idx="67">
                <c:v>3.2737796455857504E-2</c:v>
              </c:pt>
              <c:pt idx="68">
                <c:v>3.2734334703033552E-2</c:v>
              </c:pt>
              <c:pt idx="69">
                <c:v>6.7154543031318292E-2</c:v>
              </c:pt>
              <c:pt idx="70">
                <c:v>9.9532317193487652E-2</c:v>
              </c:pt>
              <c:pt idx="71">
                <c:v>0.12078055602673854</c:v>
              </c:pt>
              <c:pt idx="72">
                <c:v>0.11154459949250706</c:v>
              </c:pt>
              <c:pt idx="73">
                <c:v>0.11839540833105433</c:v>
              </c:pt>
              <c:pt idx="74">
                <c:v>0.1573055100719698</c:v>
              </c:pt>
              <c:pt idx="75">
                <c:v>0.15167323822744394</c:v>
              </c:pt>
              <c:pt idx="76">
                <c:v>0.18529724340622633</c:v>
              </c:pt>
              <c:pt idx="77">
                <c:v>0.17029054491451201</c:v>
              </c:pt>
              <c:pt idx="78">
                <c:v>0.1383420281025094</c:v>
              </c:pt>
              <c:pt idx="79">
                <c:v>0.15948987610386633</c:v>
              </c:pt>
              <c:pt idx="80">
                <c:v>0.14920500846398554</c:v>
              </c:pt>
              <c:pt idx="81">
                <c:v>0.15760322081482747</c:v>
              </c:pt>
              <c:pt idx="82">
                <c:v>0.14840534356165902</c:v>
              </c:pt>
              <c:pt idx="83">
                <c:v>0.13847011295699474</c:v>
              </c:pt>
              <c:pt idx="84">
                <c:v>0.1213309747257425</c:v>
              </c:pt>
              <c:pt idx="85">
                <c:v>0.12177754084002879</c:v>
              </c:pt>
              <c:pt idx="86">
                <c:v>0.15418993253043745</c:v>
              </c:pt>
              <c:pt idx="87">
                <c:v>0.1879939488560638</c:v>
              </c:pt>
              <c:pt idx="88">
                <c:v>0.16470673760952126</c:v>
              </c:pt>
              <c:pt idx="89">
                <c:v>0.14435855451049084</c:v>
              </c:pt>
              <c:pt idx="90">
                <c:v>0.1510258904493702</c:v>
              </c:pt>
              <c:pt idx="91">
                <c:v>0.1203582221822197</c:v>
              </c:pt>
              <c:pt idx="92">
                <c:v>0.12517698211312323</c:v>
              </c:pt>
              <c:pt idx="93">
                <c:v>9.9885415981528114E-2</c:v>
              </c:pt>
              <c:pt idx="94">
                <c:v>0.12164253247989576</c:v>
              </c:pt>
              <c:pt idx="95">
                <c:v>0.10902444343668982</c:v>
              </c:pt>
              <c:pt idx="96">
                <c:v>0.11799384500347898</c:v>
              </c:pt>
              <c:pt idx="97">
                <c:v>0.13896168185799196</c:v>
              </c:pt>
              <c:pt idx="98">
                <c:v>0.14755721411979739</c:v>
              </c:pt>
              <c:pt idx="99">
                <c:v>0.14048139134769499</c:v>
              </c:pt>
              <c:pt idx="100">
                <c:v>0.16228697238559775</c:v>
              </c:pt>
              <c:pt idx="101">
                <c:v>0.14267960439088734</c:v>
              </c:pt>
              <c:pt idx="102">
                <c:v>0.13804431735965195</c:v>
              </c:pt>
              <c:pt idx="103">
                <c:v>0.14858881646132693</c:v>
              </c:pt>
              <c:pt idx="104">
                <c:v>0.13865704760948661</c:v>
              </c:pt>
              <c:pt idx="105">
                <c:v>0.17062287318560876</c:v>
              </c:pt>
              <c:pt idx="106">
                <c:v>0.16087457723343634</c:v>
              </c:pt>
              <c:pt idx="107">
                <c:v>0.16755229843078734</c:v>
              </c:pt>
              <c:pt idx="108">
                <c:v>0.16060456051317029</c:v>
              </c:pt>
              <c:pt idx="109">
                <c:v>0.14598557833773551</c:v>
              </c:pt>
              <c:pt idx="110">
                <c:v>0.15144476254106509</c:v>
              </c:pt>
              <c:pt idx="111">
                <c:v>0.15057932433508392</c:v>
              </c:pt>
              <c:pt idx="112">
                <c:v>0.16145961346067961</c:v>
              </c:pt>
              <c:pt idx="113">
                <c:v>0.1721218121583683</c:v>
              </c:pt>
              <c:pt idx="114">
                <c:v>0.18819126876702752</c:v>
              </c:pt>
              <c:pt idx="115">
                <c:v>0.17188295121351738</c:v>
              </c:pt>
              <c:pt idx="116">
                <c:v>0.17287993602680785</c:v>
              </c:pt>
              <c:pt idx="117">
                <c:v>0.16639607298759662</c:v>
              </c:pt>
              <c:pt idx="118">
                <c:v>0.16605335945802802</c:v>
              </c:pt>
              <c:pt idx="119">
                <c:v>0.16608451523344336</c:v>
              </c:pt>
              <c:pt idx="120">
                <c:v>0.15057240082943602</c:v>
              </c:pt>
              <c:pt idx="121">
                <c:v>0.15357027877495488</c:v>
              </c:pt>
              <c:pt idx="122">
                <c:v>0.15204364577960416</c:v>
              </c:pt>
              <c:pt idx="123">
                <c:v>0.13349211239619074</c:v>
              </c:pt>
              <c:pt idx="124">
                <c:v>0.14346542228191828</c:v>
              </c:pt>
              <c:pt idx="125">
                <c:v>0.15582387986333002</c:v>
              </c:pt>
              <c:pt idx="126">
                <c:v>0.16226620186865404</c:v>
              </c:pt>
              <c:pt idx="127">
                <c:v>0.15142053027129743</c:v>
              </c:pt>
              <c:pt idx="128">
                <c:v>0.15501382970253164</c:v>
              </c:pt>
              <c:pt idx="129">
                <c:v>0.14304308843739943</c:v>
              </c:pt>
              <c:pt idx="130">
                <c:v>0.14710718625268715</c:v>
              </c:pt>
              <c:pt idx="131">
                <c:v>0.15070394743674509</c:v>
              </c:pt>
              <c:pt idx="132">
                <c:v>0.16162231584340425</c:v>
              </c:pt>
              <c:pt idx="133">
                <c:v>0.15744051843210305</c:v>
              </c:pt>
              <c:pt idx="134">
                <c:v>0.15087703507794137</c:v>
              </c:pt>
              <c:pt idx="135">
                <c:v>0.15869367295436376</c:v>
              </c:pt>
              <c:pt idx="136">
                <c:v>0.15586888265004095</c:v>
              </c:pt>
              <c:pt idx="137">
                <c:v>0.15966642549788657</c:v>
              </c:pt>
              <c:pt idx="138">
                <c:v>0.17597474305139671</c:v>
              </c:pt>
              <c:pt idx="139">
                <c:v>0.18789355802416985</c:v>
              </c:pt>
              <c:pt idx="140">
                <c:v>0.17259607229524598</c:v>
              </c:pt>
              <c:pt idx="141">
                <c:v>0.16615375028992174</c:v>
              </c:pt>
              <c:pt idx="142">
                <c:v>0.15529076992844559</c:v>
              </c:pt>
              <c:pt idx="143">
                <c:v>0.14743605277096017</c:v>
              </c:pt>
              <c:pt idx="144">
                <c:v>0.15159361791249371</c:v>
              </c:pt>
              <c:pt idx="145">
                <c:v>0.13378636138622424</c:v>
              </c:pt>
              <c:pt idx="146">
                <c:v>0.13889244680151336</c:v>
              </c:pt>
              <c:pt idx="147">
                <c:v>0.1643536388214808</c:v>
              </c:pt>
              <c:pt idx="148">
                <c:v>0.16785347092646896</c:v>
              </c:pt>
              <c:pt idx="149">
                <c:v>0.17028015965604015</c:v>
              </c:pt>
              <c:pt idx="150">
                <c:v>0.16637876422347686</c:v>
              </c:pt>
              <c:pt idx="151">
                <c:v>0.17574280561219369</c:v>
              </c:pt>
              <c:pt idx="152">
                <c:v>0.17621706574907137</c:v>
              </c:pt>
              <c:pt idx="153">
                <c:v>0.15704587861017538</c:v>
              </c:pt>
              <c:pt idx="154">
                <c:v>0.15908485102346726</c:v>
              </c:pt>
              <c:pt idx="155">
                <c:v>0.16171578316965007</c:v>
              </c:pt>
              <c:pt idx="156">
                <c:v>0.15462957513907583</c:v>
              </c:pt>
              <c:pt idx="157">
                <c:v>0.15490651536499001</c:v>
              </c:pt>
              <c:pt idx="158">
                <c:v>0.15370528713508791</c:v>
              </c:pt>
              <c:pt idx="159">
                <c:v>0.14784107785135925</c:v>
              </c:pt>
              <c:pt idx="160">
                <c:v>0.15914370082147378</c:v>
              </c:pt>
              <c:pt idx="161">
                <c:v>0.15577887707661908</c:v>
              </c:pt>
              <c:pt idx="162">
                <c:v>0.16725458768792989</c:v>
              </c:pt>
              <c:pt idx="163">
                <c:v>0.16518792125204662</c:v>
              </c:pt>
              <c:pt idx="164">
                <c:v>0.17477005306867088</c:v>
              </c:pt>
              <c:pt idx="165">
                <c:v>0.17608551914176229</c:v>
              </c:pt>
              <c:pt idx="166">
                <c:v>0.18290863395771817</c:v>
              </c:pt>
              <c:pt idx="167">
                <c:v>0.19359506492517409</c:v>
              </c:pt>
              <c:pt idx="168">
                <c:v>0.22309266073783784</c:v>
              </c:pt>
              <c:pt idx="169">
                <c:v>0.23218322365346467</c:v>
              </c:pt>
              <c:pt idx="170">
                <c:v>0.22748562507139858</c:v>
              </c:pt>
              <c:pt idx="171">
                <c:v>0.24162342360430777</c:v>
              </c:pt>
              <c:pt idx="172">
                <c:v>0.25868640327343351</c:v>
              </c:pt>
              <c:pt idx="173">
                <c:v>0.25544966438306371</c:v>
              </c:pt>
              <c:pt idx="174">
                <c:v>0.26033765937044562</c:v>
              </c:pt>
              <c:pt idx="175">
                <c:v>0.25802520848406396</c:v>
              </c:pt>
              <c:pt idx="176">
                <c:v>0.26116501829536354</c:v>
              </c:pt>
              <c:pt idx="177">
                <c:v>0.27357540216913412</c:v>
              </c:pt>
              <c:pt idx="178">
                <c:v>0.27737986852262764</c:v>
              </c:pt>
              <c:pt idx="179">
                <c:v>0.26696691602826172</c:v>
              </c:pt>
              <c:pt idx="180">
                <c:v>0.2615596581172912</c:v>
              </c:pt>
              <c:pt idx="181">
                <c:v>0.27575976820103087</c:v>
              </c:pt>
              <c:pt idx="182">
                <c:v>0.29701493053992944</c:v>
              </c:pt>
              <c:pt idx="183">
                <c:v>0.30300722467814367</c:v>
              </c:pt>
              <c:pt idx="184">
                <c:v>0.29336624306351267</c:v>
              </c:pt>
              <c:pt idx="185">
                <c:v>0.29796345081368503</c:v>
              </c:pt>
              <c:pt idx="186">
                <c:v>0.30161213829010181</c:v>
              </c:pt>
              <c:pt idx="187">
                <c:v>0.32708025381571715</c:v>
              </c:pt>
              <c:pt idx="188">
                <c:v>0.33587656774131003</c:v>
              </c:pt>
              <c:pt idx="189">
                <c:v>0.33822363615593121</c:v>
              </c:pt>
              <c:pt idx="190">
                <c:v>0.33505267056921606</c:v>
              </c:pt>
              <c:pt idx="191">
                <c:v>0.34542408202969499</c:v>
              </c:pt>
              <c:pt idx="192">
                <c:v>0.37119337005099151</c:v>
              </c:pt>
              <c:pt idx="193">
                <c:v>0.37945657404170019</c:v>
              </c:pt>
              <c:pt idx="194">
                <c:v>0.39925087668890269</c:v>
              </c:pt>
              <c:pt idx="195">
                <c:v>0.37669063353538434</c:v>
              </c:pt>
              <c:pt idx="196">
                <c:v>0.39085958784370867</c:v>
              </c:pt>
              <c:pt idx="197">
                <c:v>0.43418342443512836</c:v>
              </c:pt>
              <c:pt idx="198">
                <c:v>0.45652557716073949</c:v>
              </c:pt>
              <c:pt idx="199">
                <c:v>0.49775505329368475</c:v>
              </c:pt>
              <c:pt idx="200">
                <c:v>0.4718749891820222</c:v>
              </c:pt>
              <c:pt idx="201">
                <c:v>0.50804338268638949</c:v>
              </c:pt>
              <c:pt idx="202">
                <c:v>0.42804919843113365</c:v>
              </c:pt>
              <c:pt idx="203">
                <c:v>0.41877170086301496</c:v>
              </c:pt>
              <c:pt idx="204">
                <c:v>0.42841614423046948</c:v>
              </c:pt>
              <c:pt idx="205">
                <c:v>0.4238362452444171</c:v>
              </c:pt>
              <c:pt idx="206">
                <c:v>0.37854267129618413</c:v>
              </c:pt>
              <c:pt idx="207">
                <c:v>0.36813318055464195</c:v>
              </c:pt>
              <c:pt idx="208">
                <c:v>0.36049309207224001</c:v>
              </c:pt>
              <c:pt idx="209">
                <c:v>0.39319627099985799</c:v>
              </c:pt>
              <c:pt idx="210">
                <c:v>0.38571196139453257</c:v>
              </c:pt>
              <c:pt idx="211">
                <c:v>0.38519269847094373</c:v>
              </c:pt>
              <c:pt idx="212">
                <c:v>0.3611923661426728</c:v>
              </c:pt>
              <c:pt idx="213">
                <c:v>0.37762876855066807</c:v>
              </c:pt>
              <c:pt idx="214">
                <c:v>0.37681179488422156</c:v>
              </c:pt>
              <c:pt idx="215">
                <c:v>0.38513731042576094</c:v>
              </c:pt>
              <c:pt idx="216">
                <c:v>0.42477438025970082</c:v>
              </c:pt>
              <c:pt idx="217">
                <c:v>0.45234031799661456</c:v>
              </c:pt>
              <c:pt idx="218">
                <c:v>0.44407711400590588</c:v>
              </c:pt>
              <c:pt idx="219">
                <c:v>0.41380062380785887</c:v>
              </c:pt>
              <c:pt idx="220">
                <c:v>0.4002651702663127</c:v>
              </c:pt>
              <c:pt idx="221">
                <c:v>0.40797795555801719</c:v>
              </c:pt>
              <c:pt idx="222">
                <c:v>0.41169587809091257</c:v>
              </c:pt>
              <c:pt idx="223">
                <c:v>0.41142239961782257</c:v>
              </c:pt>
              <c:pt idx="224">
                <c:v>0.407250987464993</c:v>
              </c:pt>
              <c:pt idx="225">
                <c:v>0.43188828231286647</c:v>
              </c:pt>
              <c:pt idx="226">
                <c:v>0.42994277722582042</c:v>
              </c:pt>
              <c:pt idx="227">
                <c:v>0.44083345160988796</c:v>
              </c:pt>
              <c:pt idx="228">
                <c:v>0.46758587743317959</c:v>
              </c:pt>
              <c:pt idx="229">
                <c:v>0.46508649189430584</c:v>
              </c:pt>
              <c:pt idx="230">
                <c:v>0.45596131145043994</c:v>
              </c:pt>
              <c:pt idx="231">
                <c:v>0.4550024059182125</c:v>
              </c:pt>
              <c:pt idx="232">
                <c:v>0.45657404170027438</c:v>
              </c:pt>
              <c:pt idx="233">
                <c:v>0.45316767692153226</c:v>
              </c:pt>
              <c:pt idx="234">
                <c:v>0.45070290891089781</c:v>
              </c:pt>
              <c:pt idx="235">
                <c:v>0.45678867037535786</c:v>
              </c:pt>
              <c:pt idx="236">
                <c:v>0.46391988119264305</c:v>
              </c:pt>
              <c:pt idx="237">
                <c:v>0.48169252019067343</c:v>
              </c:pt>
              <c:pt idx="238">
                <c:v>0.48842562943320722</c:v>
              </c:pt>
              <c:pt idx="239">
                <c:v>0.49028805245247886</c:v>
              </c:pt>
              <c:pt idx="240">
                <c:v>0.48935684094284282</c:v>
              </c:pt>
              <c:pt idx="241">
                <c:v>0.50182261286179641</c:v>
              </c:pt>
              <c:pt idx="242">
                <c:v>0.49984595199933524</c:v>
              </c:pt>
              <c:pt idx="243">
                <c:v>0.50201300926711223</c:v>
              </c:pt>
              <c:pt idx="244">
                <c:v>0.53826448483925371</c:v>
              </c:pt>
              <c:pt idx="245">
                <c:v>0.55241266863063454</c:v>
              </c:pt>
              <c:pt idx="246">
                <c:v>0.55066448345455243</c:v>
              </c:pt>
              <c:pt idx="247">
                <c:v>0.56928525189444423</c:v>
              </c:pt>
              <c:pt idx="248">
                <c:v>0.49975248467308941</c:v>
              </c:pt>
              <c:pt idx="249">
                <c:v>0.50222417618937154</c:v>
              </c:pt>
              <c:pt idx="250">
                <c:v>0.49525912950763473</c:v>
              </c:pt>
              <c:pt idx="251">
                <c:v>0.4997317141561457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7.7367205542725248E-2</c:v>
              </c:pt>
              <c:pt idx="2">
                <c:v>9.5987297921478199E-2</c:v>
              </c:pt>
              <c:pt idx="3">
                <c:v>0.10435912240184764</c:v>
              </c:pt>
              <c:pt idx="4">
                <c:v>0.10132794457274819</c:v>
              </c:pt>
              <c:pt idx="5">
                <c:v>0.11215357967667439</c:v>
              </c:pt>
              <c:pt idx="6">
                <c:v>9.9307159353348773E-2</c:v>
              </c:pt>
              <c:pt idx="7">
                <c:v>0.11027713625866054</c:v>
              </c:pt>
              <c:pt idx="8">
                <c:v>0.15127020785219414</c:v>
              </c:pt>
              <c:pt idx="9">
                <c:v>0.16931293302540418</c:v>
              </c:pt>
              <c:pt idx="10">
                <c:v>0.1535796766743649</c:v>
              </c:pt>
              <c:pt idx="11">
                <c:v>0.18403579676674364</c:v>
              </c:pt>
              <c:pt idx="12">
                <c:v>0.17335450346420322</c:v>
              </c:pt>
              <c:pt idx="13">
                <c:v>0.16613741339491916</c:v>
              </c:pt>
              <c:pt idx="14">
                <c:v>0.14448614318706698</c:v>
              </c:pt>
              <c:pt idx="15">
                <c:v>0.14030023094688215</c:v>
              </c:pt>
              <c:pt idx="16">
                <c:v>0.13005196304849886</c:v>
              </c:pt>
              <c:pt idx="17">
                <c:v>0.13308314087759809</c:v>
              </c:pt>
              <c:pt idx="18">
                <c:v>0.11258660508083129</c:v>
              </c:pt>
              <c:pt idx="19">
                <c:v>0.11850461893764419</c:v>
              </c:pt>
              <c:pt idx="20">
                <c:v>0.10536951501154723</c:v>
              </c:pt>
              <c:pt idx="21">
                <c:v>0.10955542725173206</c:v>
              </c:pt>
              <c:pt idx="22">
                <c:v>0.10796766743648956</c:v>
              </c:pt>
              <c:pt idx="23">
                <c:v>9.6420323325635104E-2</c:v>
              </c:pt>
              <c:pt idx="24">
                <c:v>9.9884526558891462E-2</c:v>
              </c:pt>
              <c:pt idx="25">
                <c:v>7.693418013856812E-2</c:v>
              </c:pt>
              <c:pt idx="26">
                <c:v>7.2315242494226384E-2</c:v>
              </c:pt>
              <c:pt idx="27">
                <c:v>7.7655889145496371E-2</c:v>
              </c:pt>
              <c:pt idx="28">
                <c:v>9.5121247113163943E-2</c:v>
              </c:pt>
              <c:pt idx="29">
                <c:v>0.11143187066974591</c:v>
              </c:pt>
              <c:pt idx="30">
                <c:v>8.5161662817551997E-2</c:v>
              </c:pt>
              <c:pt idx="31">
                <c:v>8.2852193995381018E-2</c:v>
              </c:pt>
              <c:pt idx="32">
                <c:v>7.8810623556581971E-2</c:v>
              </c:pt>
              <c:pt idx="33">
                <c:v>9.4688221709007037E-2</c:v>
              </c:pt>
              <c:pt idx="34">
                <c:v>9.7575057736720705E-2</c:v>
              </c:pt>
              <c:pt idx="35">
                <c:v>0.10392609699769051</c:v>
              </c:pt>
              <c:pt idx="36">
                <c:v>7.4336027713626018E-2</c:v>
              </c:pt>
              <c:pt idx="37">
                <c:v>7.9387990762124661E-2</c:v>
              </c:pt>
              <c:pt idx="38">
                <c:v>5.3983833718244778E-2</c:v>
              </c:pt>
              <c:pt idx="39">
                <c:v>4.6911085450346501E-2</c:v>
              </c:pt>
              <c:pt idx="40">
                <c:v>6.8706697459584465E-2</c:v>
              </c:pt>
              <c:pt idx="41">
                <c:v>5.6293302540415757E-2</c:v>
              </c:pt>
              <c:pt idx="42">
                <c:v>3.3775981524249543E-2</c:v>
              </c:pt>
              <c:pt idx="43">
                <c:v>2.5404157043879882E-2</c:v>
              </c:pt>
              <c:pt idx="44">
                <c:v>2.8868360277134464E-4</c:v>
              </c:pt>
              <c:pt idx="45">
                <c:v>2.5981524249421017E-3</c:v>
              </c:pt>
              <c:pt idx="46">
                <c:v>1.5588914549653499E-2</c:v>
              </c:pt>
              <c:pt idx="47">
                <c:v>0</c:v>
              </c:pt>
              <c:pt idx="48">
                <c:v>4.041570438799047E-3</c:v>
              </c:pt>
              <c:pt idx="49">
                <c:v>2.4105080831408721E-2</c:v>
              </c:pt>
              <c:pt idx="50">
                <c:v>8.6605080831407832E-3</c:v>
              </c:pt>
              <c:pt idx="51">
                <c:v>1.8764434180138512E-2</c:v>
              </c:pt>
              <c:pt idx="52">
                <c:v>2.5837182448036788E-2</c:v>
              </c:pt>
              <c:pt idx="53">
                <c:v>1.8475750577367167E-2</c:v>
              </c:pt>
              <c:pt idx="54">
                <c:v>2.165127020785218E-2</c:v>
              </c:pt>
              <c:pt idx="55">
                <c:v>3.9260969976905313E-2</c:v>
              </c:pt>
              <c:pt idx="56">
                <c:v>4.157043879907607E-2</c:v>
              </c:pt>
              <c:pt idx="57">
                <c:v>5.3695150115473433E-2</c:v>
              </c:pt>
              <c:pt idx="58">
                <c:v>5.3983833718244778E-2</c:v>
              </c:pt>
              <c:pt idx="59">
                <c:v>6.5098152424942324E-2</c:v>
              </c:pt>
              <c:pt idx="60">
                <c:v>6.8562355658198681E-2</c:v>
              </c:pt>
              <c:pt idx="61">
                <c:v>6.2788683602771345E-2</c:v>
              </c:pt>
              <c:pt idx="62">
                <c:v>7.8810623556581971E-2</c:v>
              </c:pt>
              <c:pt idx="63">
                <c:v>7.520207852193983E-2</c:v>
              </c:pt>
              <c:pt idx="64">
                <c:v>8.1841801385681423E-2</c:v>
              </c:pt>
              <c:pt idx="65">
                <c:v>1.2413394919168486E-2</c:v>
              </c:pt>
              <c:pt idx="66">
                <c:v>-5.3406466512702089E-2</c:v>
              </c:pt>
              <c:pt idx="67">
                <c:v>-7.3181293302540529E-2</c:v>
              </c:pt>
              <c:pt idx="68">
                <c:v>-9.3244803695150091E-2</c:v>
              </c:pt>
              <c:pt idx="69">
                <c:v>-5.4849884526558812E-2</c:v>
              </c:pt>
              <c:pt idx="70">
                <c:v>-8.5883371824480359E-2</c:v>
              </c:pt>
              <c:pt idx="71">
                <c:v>-6.5242494226327885E-2</c:v>
              </c:pt>
              <c:pt idx="72">
                <c:v>-6.3510392609699817E-2</c:v>
              </c:pt>
              <c:pt idx="73">
                <c:v>-6.6541570438799047E-2</c:v>
              </c:pt>
              <c:pt idx="74">
                <c:v>-4.9509237875288825E-2</c:v>
              </c:pt>
              <c:pt idx="75">
                <c:v>-1.9053117782910078E-2</c:v>
              </c:pt>
              <c:pt idx="76">
                <c:v>-4.3591224018475705E-2</c:v>
              </c:pt>
              <c:pt idx="77">
                <c:v>-2.6558891454965372E-2</c:v>
              </c:pt>
              <c:pt idx="78">
                <c:v>-4.5612009237875228E-2</c:v>
              </c:pt>
              <c:pt idx="79">
                <c:v>-3.9405311778291097E-2</c:v>
              </c:pt>
              <c:pt idx="80">
                <c:v>-3.4786374133949138E-2</c:v>
              </c:pt>
              <c:pt idx="81">
                <c:v>-4.9364896073903042E-2</c:v>
              </c:pt>
              <c:pt idx="82">
                <c:v>-7.2603926096997728E-2</c:v>
              </c:pt>
              <c:pt idx="83">
                <c:v>-8.89145496535797E-2</c:v>
              </c:pt>
              <c:pt idx="84">
                <c:v>-0.10320438799076215</c:v>
              </c:pt>
              <c:pt idx="85">
                <c:v>-0.1153290993071594</c:v>
              </c:pt>
              <c:pt idx="86">
                <c:v>-0.13062933025404166</c:v>
              </c:pt>
              <c:pt idx="87">
                <c:v>-0.1029157043879908</c:v>
              </c:pt>
              <c:pt idx="88">
                <c:v>-0.11778290993071594</c:v>
              </c:pt>
              <c:pt idx="89">
                <c:v>-9.2956120092378747E-2</c:v>
              </c:pt>
              <c:pt idx="90">
                <c:v>-7.751154734411092E-2</c:v>
              </c:pt>
              <c:pt idx="91">
                <c:v>-6.2355658198614439E-2</c:v>
              </c:pt>
              <c:pt idx="92">
                <c:v>-3.8250577367205607E-2</c:v>
              </c:pt>
              <c:pt idx="93">
                <c:v>-4.6045034642032245E-2</c:v>
              </c:pt>
              <c:pt idx="94">
                <c:v>-6.856235565819857E-2</c:v>
              </c:pt>
              <c:pt idx="95">
                <c:v>-5.586027713625874E-2</c:v>
              </c:pt>
              <c:pt idx="96">
                <c:v>-5.3983833718244778E-2</c:v>
              </c:pt>
              <c:pt idx="97">
                <c:v>-5.6293302540415757E-2</c:v>
              </c:pt>
              <c:pt idx="98">
                <c:v>-6.30773672055428E-2</c:v>
              </c:pt>
              <c:pt idx="99">
                <c:v>-6.9861431870669843E-2</c:v>
              </c:pt>
              <c:pt idx="100">
                <c:v>-6.495381062355654E-2</c:v>
              </c:pt>
              <c:pt idx="101">
                <c:v>-7.4913394919168597E-2</c:v>
              </c:pt>
              <c:pt idx="102">
                <c:v>-6.3221709006928362E-2</c:v>
              </c:pt>
              <c:pt idx="103">
                <c:v>-7.4047344110854452E-2</c:v>
              </c:pt>
              <c:pt idx="104">
                <c:v>-7.7655889145496593E-2</c:v>
              </c:pt>
              <c:pt idx="105">
                <c:v>-6.7118937644341847E-2</c:v>
              </c:pt>
              <c:pt idx="106">
                <c:v>-5.2684757505773727E-2</c:v>
              </c:pt>
              <c:pt idx="107">
                <c:v>-6.3799076212471162E-2</c:v>
              </c:pt>
              <c:pt idx="108">
                <c:v>-5.6870669745958446E-2</c:v>
              </c:pt>
              <c:pt idx="109">
                <c:v>-4.0560046189376475E-2</c:v>
              </c:pt>
              <c:pt idx="110">
                <c:v>-3.2332563510392487E-2</c:v>
              </c:pt>
              <c:pt idx="111">
                <c:v>-3.4786374133949138E-2</c:v>
              </c:pt>
              <c:pt idx="112">
                <c:v>7.0727482678982767E-3</c:v>
              </c:pt>
              <c:pt idx="113">
                <c:v>1.1547344110853786E-3</c:v>
              </c:pt>
              <c:pt idx="114">
                <c:v>7.144919168591235E-2</c:v>
              </c:pt>
              <c:pt idx="115">
                <c:v>5.701501154734423E-2</c:v>
              </c:pt>
              <c:pt idx="116">
                <c:v>0.1034930715935336</c:v>
              </c:pt>
              <c:pt idx="117">
                <c:v>0.10710161662817552</c:v>
              </c:pt>
              <c:pt idx="118">
                <c:v>0.1115762124711317</c:v>
              </c:pt>
              <c:pt idx="119">
                <c:v>3.1755196304849909E-2</c:v>
              </c:pt>
              <c:pt idx="120">
                <c:v>-3.0889145496535764E-2</c:v>
              </c:pt>
              <c:pt idx="121">
                <c:v>-2.3094688221708903E-2</c:v>
              </c:pt>
              <c:pt idx="122">
                <c:v>-2.2372979214780542E-2</c:v>
              </c:pt>
              <c:pt idx="123">
                <c:v>-2.1795612009237963E-2</c:v>
              </c:pt>
              <c:pt idx="124">
                <c:v>-2.4105080831408832E-2</c:v>
              </c:pt>
              <c:pt idx="125">
                <c:v>-3.1322170900692892E-2</c:v>
              </c:pt>
              <c:pt idx="126">
                <c:v>-2.4538106235566515E-3</c:v>
              </c:pt>
              <c:pt idx="127">
                <c:v>-6.9284064665127154E-3</c:v>
              </c:pt>
              <c:pt idx="128">
                <c:v>4.3302540415703916E-3</c:v>
              </c:pt>
              <c:pt idx="129">
                <c:v>1.2557736720554269E-2</c:v>
              </c:pt>
              <c:pt idx="130">
                <c:v>1.3135103926096958E-2</c:v>
              </c:pt>
              <c:pt idx="131">
                <c:v>-9.2378752886835835E-3</c:v>
              </c:pt>
              <c:pt idx="132">
                <c:v>1.5588914549653499E-2</c:v>
              </c:pt>
              <c:pt idx="133">
                <c:v>-1.0103926096999283E-3</c:v>
              </c:pt>
              <c:pt idx="134">
                <c:v>-8.2274826789839883E-3</c:v>
              </c:pt>
              <c:pt idx="135">
                <c:v>-1.0969976905311873E-2</c:v>
              </c:pt>
              <c:pt idx="136">
                <c:v>3.4642032332563577E-3</c:v>
              </c:pt>
              <c:pt idx="137">
                <c:v>0</c:v>
              </c:pt>
              <c:pt idx="138">
                <c:v>-1.0103926096999283E-3</c:v>
              </c:pt>
              <c:pt idx="139">
                <c:v>-9.9595842956119451E-3</c:v>
              </c:pt>
              <c:pt idx="140">
                <c:v>-1.1114318706697435E-2</c:v>
              </c:pt>
              <c:pt idx="141">
                <c:v>-1.4434180138567232E-3</c:v>
              </c:pt>
              <c:pt idx="142">
                <c:v>-1.2124711316397252E-2</c:v>
              </c:pt>
              <c:pt idx="143">
                <c:v>1.0969976905311762E-2</c:v>
              </c:pt>
              <c:pt idx="144">
                <c:v>4.6622401847575157E-2</c:v>
              </c:pt>
              <c:pt idx="145">
                <c:v>5.7159353348729791E-2</c:v>
              </c:pt>
              <c:pt idx="146">
                <c:v>4.6911085450346501E-2</c:v>
              </c:pt>
              <c:pt idx="147">
                <c:v>5.6293302540415535E-3</c:v>
              </c:pt>
              <c:pt idx="148">
                <c:v>-7.5057736720554047E-3</c:v>
              </c:pt>
              <c:pt idx="149">
                <c:v>-2.3672055427251704E-2</c:v>
              </c:pt>
              <c:pt idx="150">
                <c:v>-3.4497690531177794E-2</c:v>
              </c:pt>
              <c:pt idx="151">
                <c:v>-4.1137413394919053E-2</c:v>
              </c:pt>
              <c:pt idx="152">
                <c:v>-3.8827944572748185E-2</c:v>
              </c:pt>
              <c:pt idx="153">
                <c:v>-3.8250577367205607E-2</c:v>
              </c:pt>
              <c:pt idx="154">
                <c:v>-4.5612009237875228E-2</c:v>
              </c:pt>
              <c:pt idx="155">
                <c:v>-5.2684757505773727E-2</c:v>
              </c:pt>
              <c:pt idx="156">
                <c:v>-3.5219399538106155E-2</c:v>
              </c:pt>
              <c:pt idx="157">
                <c:v>-4.9509237875288825E-2</c:v>
              </c:pt>
              <c:pt idx="158">
                <c:v>-3.8683602771362735E-2</c:v>
              </c:pt>
              <c:pt idx="159">
                <c:v>-5.0375288683602748E-2</c:v>
              </c:pt>
              <c:pt idx="160">
                <c:v>-3.5219399538106155E-2</c:v>
              </c:pt>
              <c:pt idx="161">
                <c:v>-2.3239030023094687E-2</c:v>
              </c:pt>
              <c:pt idx="162">
                <c:v>-2.2372979214780542E-2</c:v>
              </c:pt>
              <c:pt idx="163">
                <c:v>-6.9284064665127154E-3</c:v>
              </c:pt>
              <c:pt idx="164">
                <c:v>-2.9734411085450385E-2</c:v>
              </c:pt>
              <c:pt idx="165">
                <c:v>-1.7754041570438805E-2</c:v>
              </c:pt>
              <c:pt idx="166">
                <c:v>-9.5265588914549282E-3</c:v>
              </c:pt>
              <c:pt idx="167">
                <c:v>-1.6743648960738988E-2</c:v>
              </c:pt>
              <c:pt idx="168">
                <c:v>-2.0207852193995235E-3</c:v>
              </c:pt>
              <c:pt idx="169">
                <c:v>-2.4249422632794504E-2</c:v>
              </c:pt>
              <c:pt idx="170">
                <c:v>-3.3054272517321071E-2</c:v>
              </c:pt>
              <c:pt idx="171">
                <c:v>-5.4561200923787578E-2</c:v>
              </c:pt>
              <c:pt idx="172">
                <c:v>-4.7055427251732174E-2</c:v>
              </c:pt>
              <c:pt idx="173">
                <c:v>-4.1714780600461854E-2</c:v>
              </c:pt>
              <c:pt idx="174">
                <c:v>-2.583718244803701E-2</c:v>
              </c:pt>
              <c:pt idx="175">
                <c:v>-4.2003464203233198E-2</c:v>
              </c:pt>
              <c:pt idx="176">
                <c:v>-3.3054272517321071E-2</c:v>
              </c:pt>
              <c:pt idx="177">
                <c:v>-2.6558891454965372E-2</c:v>
              </c:pt>
              <c:pt idx="178">
                <c:v>-1.1691685912240235E-2</c:v>
              </c:pt>
              <c:pt idx="179">
                <c:v>-1.919745958429564E-2</c:v>
              </c:pt>
              <c:pt idx="180">
                <c:v>-2.6558891454965372E-2</c:v>
              </c:pt>
              <c:pt idx="181">
                <c:v>-3.7528868360277023E-2</c:v>
              </c:pt>
              <c:pt idx="182">
                <c:v>-3.9116628175519752E-2</c:v>
              </c:pt>
              <c:pt idx="183">
                <c:v>-2.3816397228637487E-2</c:v>
              </c:pt>
              <c:pt idx="184">
                <c:v>4.3302540415712798E-4</c:v>
              </c:pt>
              <c:pt idx="185">
                <c:v>2.0207852193996345E-3</c:v>
              </c:pt>
              <c:pt idx="186">
                <c:v>1.2269053117782924E-2</c:v>
              </c:pt>
              <c:pt idx="187">
                <c:v>-1.8908775981524295E-2</c:v>
              </c:pt>
              <c:pt idx="188">
                <c:v>-3.2621247113164054E-2</c:v>
              </c:pt>
              <c:pt idx="189">
                <c:v>-5.6726327944572885E-2</c:v>
              </c:pt>
              <c:pt idx="190">
                <c:v>-7.4624711316397252E-2</c:v>
              </c:pt>
              <c:pt idx="191">
                <c:v>-6.856235565819857E-2</c:v>
              </c:pt>
              <c:pt idx="192">
                <c:v>-5.4994226327944595E-2</c:v>
              </c:pt>
              <c:pt idx="193">
                <c:v>-5.528290993071594E-2</c:v>
              </c:pt>
              <c:pt idx="194">
                <c:v>-4.3735565819861488E-2</c:v>
              </c:pt>
              <c:pt idx="195">
                <c:v>-5.8602771362586625E-2</c:v>
              </c:pt>
              <c:pt idx="196">
                <c:v>-9.4543879907621253E-2</c:v>
              </c:pt>
              <c:pt idx="197">
                <c:v>-9.9451501154734445E-2</c:v>
              </c:pt>
              <c:pt idx="198">
                <c:v>-0.10637990762124716</c:v>
              </c:pt>
              <c:pt idx="199">
                <c:v>-0.11864896073902997</c:v>
              </c:pt>
              <c:pt idx="200">
                <c:v>-0.1153290993071594</c:v>
              </c:pt>
              <c:pt idx="201">
                <c:v>-0.11937066974595845</c:v>
              </c:pt>
              <c:pt idx="202">
                <c:v>-0.11489607390300227</c:v>
              </c:pt>
              <c:pt idx="203">
                <c:v>-9.6564665127020777E-2</c:v>
              </c:pt>
              <c:pt idx="204">
                <c:v>-4.7488452655889191E-2</c:v>
              </c:pt>
              <c:pt idx="205">
                <c:v>-4.8210161662817552E-2</c:v>
              </c:pt>
              <c:pt idx="206">
                <c:v>-5.2829099307159288E-2</c:v>
              </c:pt>
              <c:pt idx="207">
                <c:v>-7.0438799076212422E-2</c:v>
              </c:pt>
              <c:pt idx="208">
                <c:v>-6.2933025404157017E-2</c:v>
              </c:pt>
              <c:pt idx="209">
                <c:v>-6.1778290993071638E-2</c:v>
              </c:pt>
              <c:pt idx="210">
                <c:v>-6.0767898383371932E-2</c:v>
              </c:pt>
              <c:pt idx="211">
                <c:v>-6.3366050808314145E-2</c:v>
              </c:pt>
              <c:pt idx="212">
                <c:v>-6.9861431870669843E-2</c:v>
              </c:pt>
              <c:pt idx="213">
                <c:v>-8.3140877598152363E-2</c:v>
              </c:pt>
              <c:pt idx="214">
                <c:v>-8.5161662817551886E-2</c:v>
              </c:pt>
              <c:pt idx="215">
                <c:v>-8.1553117782909856E-2</c:v>
              </c:pt>
              <c:pt idx="216">
                <c:v>-7.5346420323325614E-2</c:v>
              </c:pt>
              <c:pt idx="217">
                <c:v>-9.4832563510392598E-2</c:v>
              </c:pt>
              <c:pt idx="218">
                <c:v>-9.0502309468822206E-2</c:v>
              </c:pt>
              <c:pt idx="219">
                <c:v>-7.0583140877598205E-2</c:v>
              </c:pt>
              <c:pt idx="220">
                <c:v>-7.332563510392609E-2</c:v>
              </c:pt>
              <c:pt idx="221">
                <c:v>-6.3366050808314145E-2</c:v>
              </c:pt>
              <c:pt idx="222">
                <c:v>-8.3285219399538146E-2</c:v>
              </c:pt>
              <c:pt idx="223">
                <c:v>-8.5161662817551886E-2</c:v>
              </c:pt>
              <c:pt idx="224">
                <c:v>-9.6997690531177794E-2</c:v>
              </c:pt>
              <c:pt idx="225">
                <c:v>-8.530600461893767E-2</c:v>
              </c:pt>
              <c:pt idx="226">
                <c:v>-9.8152424942263394E-2</c:v>
              </c:pt>
              <c:pt idx="227">
                <c:v>-8.8770207852194027E-2</c:v>
              </c:pt>
              <c:pt idx="228">
                <c:v>-8.775981524249421E-2</c:v>
              </c:pt>
              <c:pt idx="229">
                <c:v>-8.8192840646651227E-2</c:v>
              </c:pt>
              <c:pt idx="230">
                <c:v>-9.85854503464203E-2</c:v>
              </c:pt>
              <c:pt idx="231">
                <c:v>-9.5409930715935287E-2</c:v>
              </c:pt>
              <c:pt idx="232">
                <c:v>-8.6893764434180176E-2</c:v>
              </c:pt>
              <c:pt idx="233">
                <c:v>-7.9821016166281789E-2</c:v>
              </c:pt>
              <c:pt idx="234">
                <c:v>-9.8008083140877611E-2</c:v>
              </c:pt>
              <c:pt idx="235">
                <c:v>-0.10594688221709014</c:v>
              </c:pt>
              <c:pt idx="236">
                <c:v>-0.10204965357967666</c:v>
              </c:pt>
              <c:pt idx="237">
                <c:v>-0.11547344110854507</c:v>
              </c:pt>
              <c:pt idx="238">
                <c:v>-0.11778290993071594</c:v>
              </c:pt>
              <c:pt idx="239">
                <c:v>-0.12586605080831403</c:v>
              </c:pt>
              <c:pt idx="240">
                <c:v>-0.14953810623556585</c:v>
              </c:pt>
              <c:pt idx="241">
                <c:v>-0.13856812933025409</c:v>
              </c:pt>
              <c:pt idx="242">
                <c:v>-0.13654734411085456</c:v>
              </c:pt>
              <c:pt idx="243">
                <c:v>-0.1271651270207852</c:v>
              </c:pt>
              <c:pt idx="244">
                <c:v>-0.10407043879907618</c:v>
              </c:pt>
              <c:pt idx="245">
                <c:v>-9.9595842956120118E-2</c:v>
              </c:pt>
              <c:pt idx="246">
                <c:v>-0.10161662817551964</c:v>
              </c:pt>
              <c:pt idx="247">
                <c:v>-0.12471131639722866</c:v>
              </c:pt>
              <c:pt idx="248">
                <c:v>-0.10594688221709014</c:v>
              </c:pt>
              <c:pt idx="249">
                <c:v>-0.10623556581986138</c:v>
              </c:pt>
              <c:pt idx="250">
                <c:v>-0.12168013856812931</c:v>
              </c:pt>
              <c:pt idx="251">
                <c:v>-0.12312355658198615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8.6172951688626265E-2</c:v>
              </c:pt>
              <c:pt idx="2">
                <c:v>0.10752688172043001</c:v>
              </c:pt>
              <c:pt idx="3">
                <c:v>0.12009692563986052</c:v>
              </c:pt>
              <c:pt idx="4">
                <c:v>0.11403907314856876</c:v>
              </c:pt>
              <c:pt idx="5">
                <c:v>0.12448886869604725</c:v>
              </c:pt>
              <c:pt idx="6">
                <c:v>0.11040436165379353</c:v>
              </c:pt>
              <c:pt idx="7">
                <c:v>0.1194911403907315</c:v>
              </c:pt>
              <c:pt idx="8">
                <c:v>0.15962441314553977</c:v>
              </c:pt>
              <c:pt idx="9">
                <c:v>0.19369983340905628</c:v>
              </c:pt>
              <c:pt idx="10">
                <c:v>0.17370892018779349</c:v>
              </c:pt>
              <c:pt idx="11">
                <c:v>0.21217628350749673</c:v>
              </c:pt>
              <c:pt idx="12">
                <c:v>0.19157958503710448</c:v>
              </c:pt>
              <c:pt idx="13">
                <c:v>0.17946388005452052</c:v>
              </c:pt>
              <c:pt idx="14">
                <c:v>0.14932606391034375</c:v>
              </c:pt>
              <c:pt idx="15">
                <c:v>0.1425109798576405</c:v>
              </c:pt>
              <c:pt idx="16">
                <c:v>0.13009238225049224</c:v>
              </c:pt>
              <c:pt idx="17">
                <c:v>0.13069816749962127</c:v>
              </c:pt>
              <c:pt idx="18">
                <c:v>0.10813266696955925</c:v>
              </c:pt>
              <c:pt idx="19">
                <c:v>0.11721944570649701</c:v>
              </c:pt>
              <c:pt idx="20">
                <c:v>9.9803119794033002E-2</c:v>
              </c:pt>
              <c:pt idx="21">
                <c:v>0.10146902922913825</c:v>
              </c:pt>
              <c:pt idx="22">
                <c:v>9.8440102983492261E-2</c:v>
              </c:pt>
              <c:pt idx="23">
                <c:v>0.107981220657277</c:v>
              </c:pt>
              <c:pt idx="24">
                <c:v>0.10101469029229149</c:v>
              </c:pt>
              <c:pt idx="25">
                <c:v>7.5723156141147996E-2</c:v>
              </c:pt>
              <c:pt idx="26">
                <c:v>6.9362411025291504E-2</c:v>
              </c:pt>
              <c:pt idx="27">
                <c:v>7.5268817204301008E-2</c:v>
              </c:pt>
              <c:pt idx="28">
                <c:v>9.5259730425564015E-2</c:v>
              </c:pt>
              <c:pt idx="29">
                <c:v>0.11040436165379353</c:v>
              </c:pt>
              <c:pt idx="30">
                <c:v>8.0872330758746003E-2</c:v>
              </c:pt>
              <c:pt idx="31">
                <c:v>7.966076026048774E-2</c:v>
              </c:pt>
              <c:pt idx="32">
                <c:v>7.1331213084961265E-2</c:v>
              </c:pt>
              <c:pt idx="33">
                <c:v>8.8141753748296026E-2</c:v>
              </c:pt>
              <c:pt idx="34">
                <c:v>9.4199606239588007E-2</c:v>
              </c:pt>
              <c:pt idx="35">
                <c:v>9.9045888232621504E-2</c:v>
              </c:pt>
              <c:pt idx="36">
                <c:v>6.618203846736348E-2</c:v>
              </c:pt>
              <c:pt idx="37">
                <c:v>7.0725427835832244E-2</c:v>
              </c:pt>
              <c:pt idx="38">
                <c:v>4.391943056186598E-2</c:v>
              </c:pt>
              <c:pt idx="39">
                <c:v>3.9224594881114738E-2</c:v>
              </c:pt>
              <c:pt idx="40">
                <c:v>6.542480690595176E-2</c:v>
              </c:pt>
              <c:pt idx="41">
                <c:v>5.6489474481296487E-2</c:v>
              </c:pt>
              <c:pt idx="42">
                <c:v>3.543843707405725E-2</c:v>
              </c:pt>
              <c:pt idx="43">
                <c:v>3.3772527638951999E-2</c:v>
              </c:pt>
              <c:pt idx="44">
                <c:v>4.240496743904254E-3</c:v>
              </c:pt>
              <c:pt idx="45">
                <c:v>4.9977283053157517E-3</c:v>
              </c:pt>
              <c:pt idx="46">
                <c:v>1.5296077540511988E-2</c:v>
              </c:pt>
              <c:pt idx="47">
                <c:v>0</c:v>
              </c:pt>
              <c:pt idx="48">
                <c:v>3.3318188702105012E-3</c:v>
              </c:pt>
              <c:pt idx="49">
                <c:v>2.4988641526578981E-2</c:v>
              </c:pt>
              <c:pt idx="50">
                <c:v>7.8752082386792654E-3</c:v>
              </c:pt>
              <c:pt idx="51">
                <c:v>1.7416325912464226E-2</c:v>
              </c:pt>
              <c:pt idx="52">
                <c:v>2.3474178403755763E-2</c:v>
              </c:pt>
              <c:pt idx="53">
                <c:v>1.317582916855975E-2</c:v>
              </c:pt>
              <c:pt idx="54">
                <c:v>1.7113433287899271E-2</c:v>
              </c:pt>
              <c:pt idx="55">
                <c:v>3.3772527638951999E-2</c:v>
              </c:pt>
              <c:pt idx="56">
                <c:v>3.4075420263516509E-2</c:v>
              </c:pt>
              <c:pt idx="57">
                <c:v>4.6645464182947016E-2</c:v>
              </c:pt>
              <c:pt idx="58">
                <c:v>4.4979554747841766E-2</c:v>
              </c:pt>
              <c:pt idx="59">
                <c:v>5.4823565046191236E-2</c:v>
              </c:pt>
              <c:pt idx="60">
                <c:v>5.8912615477813013E-2</c:v>
              </c:pt>
              <c:pt idx="61">
                <c:v>5.0431621990004505E-2</c:v>
              </c:pt>
              <c:pt idx="62">
                <c:v>8.2538240193851253E-2</c:v>
              </c:pt>
              <c:pt idx="63">
                <c:v>7.8297743449946999E-2</c:v>
              </c:pt>
              <c:pt idx="64">
                <c:v>8.602150537634401E-2</c:v>
              </c:pt>
              <c:pt idx="65">
                <c:v>1.3933060729971247E-2</c:v>
              </c:pt>
              <c:pt idx="66">
                <c:v>-6.1184310162047506E-2</c:v>
              </c:pt>
              <c:pt idx="67">
                <c:v>-8.0720884446463748E-2</c:v>
              </c:pt>
              <c:pt idx="68">
                <c:v>-9.7682871422080875E-2</c:v>
              </c:pt>
              <c:pt idx="69">
                <c:v>-5.5732242919884878E-2</c:v>
              </c:pt>
              <c:pt idx="70">
                <c:v>-9.0262002120248375E-2</c:v>
              </c:pt>
              <c:pt idx="71">
                <c:v>-6.8605179463880117E-2</c:v>
              </c:pt>
              <c:pt idx="72">
                <c:v>-6.815084052703313E-2</c:v>
              </c:pt>
              <c:pt idx="73">
                <c:v>-7.1179766772679121E-2</c:v>
              </c:pt>
              <c:pt idx="74">
                <c:v>-5.3914887172497372E-2</c:v>
              </c:pt>
              <c:pt idx="75">
                <c:v>-2.0445252158109883E-2</c:v>
              </c:pt>
              <c:pt idx="76">
                <c:v>-4.4676662123277366E-2</c:v>
              </c:pt>
              <c:pt idx="77">
                <c:v>-2.6048765712554878E-2</c:v>
              </c:pt>
              <c:pt idx="78">
                <c:v>-5.6943813418143252E-2</c:v>
              </c:pt>
              <c:pt idx="79">
                <c:v>-4.9068605179463876E-2</c:v>
              </c:pt>
              <c:pt idx="80">
                <c:v>-4.5585339996971008E-2</c:v>
              </c:pt>
              <c:pt idx="81">
                <c:v>-6.0275632288353864E-2</c:v>
              </c:pt>
              <c:pt idx="82">
                <c:v>-8.4961381190368002E-2</c:v>
              </c:pt>
              <c:pt idx="83">
                <c:v>-0.11843101620475538</c:v>
              </c:pt>
              <c:pt idx="84">
                <c:v>-0.10283204603967888</c:v>
              </c:pt>
              <c:pt idx="85">
                <c:v>-0.11721944570649712</c:v>
              </c:pt>
              <c:pt idx="86">
                <c:v>-0.13478721793124337</c:v>
              </c:pt>
              <c:pt idx="87">
                <c:v>-0.10510374072391337</c:v>
              </c:pt>
              <c:pt idx="88">
                <c:v>-0.12055126457670762</c:v>
              </c:pt>
              <c:pt idx="89">
                <c:v>-9.2685143116765123E-2</c:v>
              </c:pt>
              <c:pt idx="90">
                <c:v>-7.5874602453430251E-2</c:v>
              </c:pt>
              <c:pt idx="91">
                <c:v>-6.1790095411176749E-2</c:v>
              </c:pt>
              <c:pt idx="92">
                <c:v>-3.5741329698621871E-2</c:v>
              </c:pt>
              <c:pt idx="93">
                <c:v>-4.3616537937301247E-2</c:v>
              </c:pt>
              <c:pt idx="94">
                <c:v>-6.6787823716492611E-2</c:v>
              </c:pt>
              <c:pt idx="95">
                <c:v>-5.3611994547932751E-2</c:v>
              </c:pt>
              <c:pt idx="96">
                <c:v>-5.0583068302286871E-2</c:v>
              </c:pt>
              <c:pt idx="97">
                <c:v>-5.2551870361956632E-2</c:v>
              </c:pt>
              <c:pt idx="98">
                <c:v>-6.7545055277903998E-2</c:v>
              </c:pt>
              <c:pt idx="99">
                <c:v>-7.3148568832348881E-2</c:v>
              </c:pt>
              <c:pt idx="100">
                <c:v>-6.815084052703313E-2</c:v>
              </c:pt>
              <c:pt idx="101">
                <c:v>-7.7843404513100123E-2</c:v>
              </c:pt>
              <c:pt idx="102">
                <c:v>-6.3456004846281999E-2</c:v>
              </c:pt>
              <c:pt idx="103">
                <c:v>-7.7086172951688625E-2</c:v>
              </c:pt>
              <c:pt idx="104">
                <c:v>-7.9357867635923118E-2</c:v>
              </c:pt>
              <c:pt idx="105">
                <c:v>-5.3157655611085874E-2</c:v>
              </c:pt>
              <c:pt idx="106">
                <c:v>-3.9678933817961615E-2</c:v>
              </c:pt>
              <c:pt idx="107">
                <c:v>-4.8159927305770123E-2</c:v>
              </c:pt>
              <c:pt idx="108">
                <c:v>-4.0284719067090746E-2</c:v>
              </c:pt>
              <c:pt idx="109">
                <c:v>-2.195971528093299E-2</c:v>
              </c:pt>
              <c:pt idx="110">
                <c:v>-1.1207027108889767E-2</c:v>
              </c:pt>
              <c:pt idx="111">
                <c:v>-1.5901862789641008E-2</c:v>
              </c:pt>
              <c:pt idx="112">
                <c:v>3.2106618203846748E-2</c:v>
              </c:pt>
              <c:pt idx="113">
                <c:v>3.0440708768741498E-2</c:v>
              </c:pt>
              <c:pt idx="114">
                <c:v>0.10525518703619574</c:v>
              </c:pt>
              <c:pt idx="115">
                <c:v>8.6930183250037762E-2</c:v>
              </c:pt>
              <c:pt idx="116">
                <c:v>0.13342420112070275</c:v>
              </c:pt>
              <c:pt idx="117">
                <c:v>0.13796759048917151</c:v>
              </c:pt>
              <c:pt idx="118">
                <c:v>0.13478721793124349</c:v>
              </c:pt>
              <c:pt idx="119">
                <c:v>3.7558685446009488E-2</c:v>
              </c:pt>
              <c:pt idx="120">
                <c:v>-2.5140087838861125E-2</c:v>
              </c:pt>
              <c:pt idx="121">
                <c:v>-1.6810540663334872E-2</c:v>
              </c:pt>
              <c:pt idx="122">
                <c:v>-1.1964258670301486E-2</c:v>
              </c:pt>
              <c:pt idx="123">
                <c:v>-7.7237619263971213E-3</c:v>
              </c:pt>
              <c:pt idx="124">
                <c:v>-1.3933060729971247E-2</c:v>
              </c:pt>
              <c:pt idx="125">
                <c:v>-8.7838861123731293E-3</c:v>
              </c:pt>
              <c:pt idx="126">
                <c:v>2.1505376344086002E-2</c:v>
              </c:pt>
              <c:pt idx="127">
                <c:v>1.4690292291382745E-2</c:v>
              </c:pt>
              <c:pt idx="128">
                <c:v>2.8774799333636247E-2</c:v>
              </c:pt>
              <c:pt idx="129">
                <c:v>3.4832651824928007E-2</c:v>
              </c:pt>
              <c:pt idx="130">
                <c:v>3.5589883386339505E-2</c:v>
              </c:pt>
              <c:pt idx="131">
                <c:v>8.1781008632437757E-3</c:v>
              </c:pt>
              <c:pt idx="132">
                <c:v>3.6650007572315735E-2</c:v>
              </c:pt>
              <c:pt idx="133">
                <c:v>1.4387399666818235E-2</c:v>
              </c:pt>
              <c:pt idx="134">
                <c:v>7.4208693018325E-3</c:v>
              </c:pt>
              <c:pt idx="135">
                <c:v>5.300620929880262E-3</c:v>
              </c:pt>
              <c:pt idx="136">
                <c:v>2.2868393154626743E-2</c:v>
              </c:pt>
              <c:pt idx="137">
                <c:v>1.9839466908980752E-2</c:v>
              </c:pt>
              <c:pt idx="138">
                <c:v>1.7719218537028736E-2</c:v>
              </c:pt>
              <c:pt idx="139">
                <c:v>2.7260336210812586E-3</c:v>
              </c:pt>
              <c:pt idx="140">
                <c:v>-1.181281235801912E-2</c:v>
              </c:pt>
              <c:pt idx="141">
                <c:v>0</c:v>
              </c:pt>
              <c:pt idx="142">
                <c:v>-1.3175829168559861E-2</c:v>
              </c:pt>
              <c:pt idx="143">
                <c:v>1.0298349235196014E-2</c:v>
              </c:pt>
              <c:pt idx="144">
                <c:v>4.8159927305770012E-2</c:v>
              </c:pt>
              <c:pt idx="145">
                <c:v>6.0124185976071498E-2</c:v>
              </c:pt>
              <c:pt idx="146">
                <c:v>4.8917158867181731E-2</c:v>
              </c:pt>
              <c:pt idx="147">
                <c:v>1.9688020596698497E-2</c:v>
              </c:pt>
              <c:pt idx="148">
                <c:v>3.9376041193397437E-3</c:v>
              </c:pt>
              <c:pt idx="149">
                <c:v>-1.3175829168559861E-2</c:v>
              </c:pt>
              <c:pt idx="150">
                <c:v>-2.5442980463425857E-2</c:v>
              </c:pt>
              <c:pt idx="151">
                <c:v>-3.2560957140693625E-2</c:v>
              </c:pt>
              <c:pt idx="152">
                <c:v>-3.2560957140693625E-2</c:v>
              </c:pt>
              <c:pt idx="153">
                <c:v>-3.1349386642435251E-2</c:v>
              </c:pt>
              <c:pt idx="154">
                <c:v>-4.3313645312736626E-2</c:v>
              </c:pt>
              <c:pt idx="155">
                <c:v>-5.1188853551416114E-2</c:v>
              </c:pt>
              <c:pt idx="156">
                <c:v>-3.1349386642435251E-2</c:v>
              </c:pt>
              <c:pt idx="157">
                <c:v>-4.891715886718162E-2</c:v>
              </c:pt>
              <c:pt idx="158">
                <c:v>-3.9527487505679249E-2</c:v>
              </c:pt>
              <c:pt idx="159">
                <c:v>-5.5732242919884878E-2</c:v>
              </c:pt>
              <c:pt idx="160">
                <c:v>-4.2707860063607495E-2</c:v>
              </c:pt>
              <c:pt idx="161">
                <c:v>-3.8013024382856253E-2</c:v>
              </c:pt>
              <c:pt idx="162">
                <c:v>-3.5892776010904237E-2</c:v>
              </c:pt>
              <c:pt idx="163">
                <c:v>-1.8627896410722489E-2</c:v>
              </c:pt>
              <c:pt idx="164">
                <c:v>-4.2102074814478252E-2</c:v>
              </c:pt>
              <c:pt idx="165">
                <c:v>-2.8471906709071515E-2</c:v>
              </c:pt>
              <c:pt idx="166">
                <c:v>-2.1656822656368369E-2</c:v>
              </c:pt>
              <c:pt idx="167">
                <c:v>-3.0592155081023753E-2</c:v>
              </c:pt>
              <c:pt idx="168">
                <c:v>-6.6636377404210023E-3</c:v>
              </c:pt>
              <c:pt idx="169">
                <c:v>-3.1197940330152996E-2</c:v>
              </c:pt>
              <c:pt idx="170">
                <c:v>-3.8618809631985496E-2</c:v>
              </c:pt>
              <c:pt idx="171">
                <c:v>-6.3001665909435123E-2</c:v>
              </c:pt>
              <c:pt idx="172">
                <c:v>-5.7095259730425618E-2</c:v>
              </c:pt>
              <c:pt idx="173">
                <c:v>-5.1491746175980624E-2</c:v>
              </c:pt>
              <c:pt idx="174">
                <c:v>-3.5741329698621871E-2</c:v>
              </c:pt>
              <c:pt idx="175">
                <c:v>-5.5429350295320368E-2</c:v>
              </c:pt>
              <c:pt idx="176">
                <c:v>-5.0583068302286871E-2</c:v>
              </c:pt>
              <c:pt idx="177">
                <c:v>-4.1344843253066865E-2</c:v>
              </c:pt>
              <c:pt idx="178">
                <c:v>-2.2868393154626743E-2</c:v>
              </c:pt>
              <c:pt idx="179">
                <c:v>-2.9986369831894621E-2</c:v>
              </c:pt>
              <c:pt idx="180">
                <c:v>-3.7255792821444755E-2</c:v>
              </c:pt>
              <c:pt idx="181">
                <c:v>-5.0734514614569126E-2</c:v>
              </c:pt>
              <c:pt idx="182">
                <c:v>-5.1340299863698369E-2</c:v>
              </c:pt>
              <c:pt idx="183">
                <c:v>-3.9678933817961615E-2</c:v>
              </c:pt>
              <c:pt idx="184">
                <c:v>-1.5750416477358864E-2</c:v>
              </c:pt>
              <c:pt idx="185">
                <c:v>-1.5901862789641008E-2</c:v>
              </c:pt>
              <c:pt idx="186">
                <c:v>-4.6948356807512415E-3</c:v>
              </c:pt>
              <c:pt idx="187">
                <c:v>-3.9073148568832372E-2</c:v>
              </c:pt>
              <c:pt idx="188">
                <c:v>-5.5429350295320368E-2</c:v>
              </c:pt>
              <c:pt idx="189">
                <c:v>-6.4364682719975752E-2</c:v>
              </c:pt>
              <c:pt idx="190">
                <c:v>-8.4052703316674249E-2</c:v>
              </c:pt>
              <c:pt idx="191">
                <c:v>-7.7994850825382378E-2</c:v>
              </c:pt>
              <c:pt idx="192">
                <c:v>-6.5727699530516492E-2</c:v>
              </c:pt>
              <c:pt idx="193">
                <c:v>-6.5121914281387361E-2</c:v>
              </c:pt>
              <c:pt idx="194">
                <c:v>-5.2703316674238998E-2</c:v>
              </c:pt>
              <c:pt idx="195">
                <c:v>-6.8453733151597751E-2</c:v>
              </c:pt>
              <c:pt idx="196">
                <c:v>-0.107981220657277</c:v>
              </c:pt>
              <c:pt idx="197">
                <c:v>-0.11101014690292288</c:v>
              </c:pt>
              <c:pt idx="198">
                <c:v>-0.11752233833106163</c:v>
              </c:pt>
              <c:pt idx="199">
                <c:v>-0.12978948962592762</c:v>
              </c:pt>
              <c:pt idx="200">
                <c:v>-0.12857791912766925</c:v>
              </c:pt>
              <c:pt idx="201">
                <c:v>-0.12888081175223376</c:v>
              </c:pt>
              <c:pt idx="202">
                <c:v>-0.124337422383765</c:v>
              </c:pt>
              <c:pt idx="203">
                <c:v>-0.11403907314856887</c:v>
              </c:pt>
              <c:pt idx="204">
                <c:v>-6.4213236407693497E-2</c:v>
              </c:pt>
              <c:pt idx="205">
                <c:v>-6.8605179463880117E-2</c:v>
              </c:pt>
              <c:pt idx="206">
                <c:v>-7.1482659397243631E-2</c:v>
              </c:pt>
              <c:pt idx="207">
                <c:v>-8.9050431621990001E-2</c:v>
              </c:pt>
              <c:pt idx="208">
                <c:v>-8.4052703316674249E-2</c:v>
              </c:pt>
              <c:pt idx="209">
                <c:v>-8.2689686506133619E-2</c:v>
              </c:pt>
              <c:pt idx="210">
                <c:v>-7.6480387702559494E-2</c:v>
              </c:pt>
              <c:pt idx="211">
                <c:v>-7.5420263516583486E-2</c:v>
              </c:pt>
              <c:pt idx="212">
                <c:v>-8.2841132818415875E-2</c:v>
              </c:pt>
              <c:pt idx="213">
                <c:v>-9.7379978797516253E-2</c:v>
              </c:pt>
              <c:pt idx="214">
                <c:v>-9.9954566106315368E-2</c:v>
              </c:pt>
              <c:pt idx="215">
                <c:v>-9.5108284113281871E-2</c:v>
              </c:pt>
              <c:pt idx="216">
                <c:v>-8.9353324246554622E-2</c:v>
              </c:pt>
              <c:pt idx="217">
                <c:v>-0.11419051946085113</c:v>
              </c:pt>
              <c:pt idx="218">
                <c:v>-0.11116159321520525</c:v>
              </c:pt>
              <c:pt idx="219">
                <c:v>-8.9959109495683753E-2</c:v>
              </c:pt>
              <c:pt idx="220">
                <c:v>-9.2685143116765123E-2</c:v>
              </c:pt>
              <c:pt idx="221">
                <c:v>-8.0115099197334505E-2</c:v>
              </c:pt>
              <c:pt idx="222">
                <c:v>-9.9803119794033113E-2</c:v>
              </c:pt>
              <c:pt idx="223">
                <c:v>-0.10434650916250188</c:v>
              </c:pt>
              <c:pt idx="224">
                <c:v>-0.12070271088898987</c:v>
              </c:pt>
              <c:pt idx="225">
                <c:v>-0.10888989853097075</c:v>
              </c:pt>
              <c:pt idx="226">
                <c:v>-0.12236862032409512</c:v>
              </c:pt>
              <c:pt idx="227">
                <c:v>-0.11176737846433438</c:v>
              </c:pt>
              <c:pt idx="228">
                <c:v>-0.11328184158715737</c:v>
              </c:pt>
              <c:pt idx="229">
                <c:v>-0.10162047554142062</c:v>
              </c:pt>
              <c:pt idx="230">
                <c:v>-0.11191882477661674</c:v>
              </c:pt>
              <c:pt idx="231">
                <c:v>-0.1072239890958655</c:v>
              </c:pt>
              <c:pt idx="232">
                <c:v>-9.6319854611540245E-2</c:v>
              </c:pt>
              <c:pt idx="233">
                <c:v>-9.011055580796612E-2</c:v>
              </c:pt>
              <c:pt idx="234">
                <c:v>-0.10828411328184151</c:v>
              </c:pt>
              <c:pt idx="235">
                <c:v>-0.11782523095562625</c:v>
              </c:pt>
              <c:pt idx="236">
                <c:v>-0.114644858397698</c:v>
              </c:pt>
              <c:pt idx="237">
                <c:v>-0.1276692412539755</c:v>
              </c:pt>
              <c:pt idx="238">
                <c:v>-0.13009238225049224</c:v>
              </c:pt>
              <c:pt idx="239">
                <c:v>-0.13948205361199451</c:v>
              </c:pt>
              <c:pt idx="240">
                <c:v>-0.16295623201575038</c:v>
              </c:pt>
              <c:pt idx="241">
                <c:v>-0.15280932909283662</c:v>
              </c:pt>
              <c:pt idx="242">
                <c:v>-0.14962895653490837</c:v>
              </c:pt>
              <c:pt idx="243">
                <c:v>-0.14190519460851136</c:v>
              </c:pt>
              <c:pt idx="244">
                <c:v>-0.12145994245040137</c:v>
              </c:pt>
              <c:pt idx="245">
                <c:v>-0.11585642889595638</c:v>
              </c:pt>
              <c:pt idx="246">
                <c:v>-0.11631076783280325</c:v>
              </c:pt>
              <c:pt idx="247">
                <c:v>-0.14069362411025288</c:v>
              </c:pt>
              <c:pt idx="248">
                <c:v>-0.12039981826442525</c:v>
              </c:pt>
              <c:pt idx="249">
                <c:v>-0.12236862032409512</c:v>
              </c:pt>
              <c:pt idx="250">
                <c:v>-0.13039527487505675</c:v>
              </c:pt>
              <c:pt idx="251">
                <c:v>-0.13190973799787975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-0.19104876419505668</c:v>
              </c:pt>
              <c:pt idx="2">
                <c:v>-0.18503674014696048</c:v>
              </c:pt>
              <c:pt idx="3">
                <c:v>-0.25317301269205073</c:v>
              </c:pt>
              <c:pt idx="4">
                <c:v>-0.18236472945891768</c:v>
              </c:pt>
              <c:pt idx="5">
                <c:v>-0.23201959474504563</c:v>
              </c:pt>
              <c:pt idx="6">
                <c:v>-0.18704074816299265</c:v>
              </c:pt>
              <c:pt idx="7">
                <c:v>-0.17590737029614778</c:v>
              </c:pt>
              <c:pt idx="8">
                <c:v>-0.11177911378312178</c:v>
              </c:pt>
              <c:pt idx="9">
                <c:v>-0.12402582943665097</c:v>
              </c:pt>
              <c:pt idx="10">
                <c:v>-0.11645513248719652</c:v>
              </c:pt>
              <c:pt idx="11">
                <c:v>-9.084836339345348E-2</c:v>
              </c:pt>
              <c:pt idx="12">
                <c:v>-5.18815408594967E-2</c:v>
              </c:pt>
              <c:pt idx="13">
                <c:v>-0.12090848363393447</c:v>
              </c:pt>
              <c:pt idx="14">
                <c:v>-0.16366065464261859</c:v>
              </c:pt>
              <c:pt idx="15">
                <c:v>-0.11823647294589168</c:v>
              </c:pt>
              <c:pt idx="16">
                <c:v>-0.1215764863059452</c:v>
              </c:pt>
              <c:pt idx="17">
                <c:v>-0.10331774660431969</c:v>
              </c:pt>
              <c:pt idx="18">
                <c:v>-0.1767980405254953</c:v>
              </c:pt>
              <c:pt idx="19">
                <c:v>-0.22712090848363387</c:v>
              </c:pt>
              <c:pt idx="20">
                <c:v>-0.21287018481407249</c:v>
              </c:pt>
              <c:pt idx="21">
                <c:v>-0.32153195279447777</c:v>
              </c:pt>
              <c:pt idx="22">
                <c:v>-0.3221999554664885</c:v>
              </c:pt>
              <c:pt idx="23">
                <c:v>-0.25361834780672454</c:v>
              </c:pt>
              <c:pt idx="24">
                <c:v>-0.27566243598307716</c:v>
              </c:pt>
              <c:pt idx="25">
                <c:v>-0.25183700734802938</c:v>
              </c:pt>
              <c:pt idx="26">
                <c:v>-0.24114896459585833</c:v>
              </c:pt>
              <c:pt idx="27">
                <c:v>-0.26319305277221094</c:v>
              </c:pt>
              <c:pt idx="28">
                <c:v>-0.23313293253173006</c:v>
              </c:pt>
              <c:pt idx="29">
                <c:v>-0.21643286573146281</c:v>
              </c:pt>
              <c:pt idx="30">
                <c:v>-0.20619015809396568</c:v>
              </c:pt>
              <c:pt idx="31">
                <c:v>-0.19216210198174122</c:v>
              </c:pt>
              <c:pt idx="32">
                <c:v>-0.17056334892006231</c:v>
              </c:pt>
              <c:pt idx="33">
                <c:v>-0.10777109775105764</c:v>
              </c:pt>
              <c:pt idx="34">
                <c:v>-4.6982854598084933E-2</c:v>
              </c:pt>
              <c:pt idx="35">
                <c:v>-7.5484301937207676E-2</c:v>
              </c:pt>
              <c:pt idx="36">
                <c:v>-5.7225562235582172E-2</c:v>
              </c:pt>
              <c:pt idx="37">
                <c:v>-0.11066577599643723</c:v>
              </c:pt>
              <c:pt idx="38">
                <c:v>-7.058561567579591E-2</c:v>
              </c:pt>
              <c:pt idx="39">
                <c:v>-0.13026052104208408</c:v>
              </c:pt>
              <c:pt idx="40">
                <c:v>-0.12402582943665097</c:v>
              </c:pt>
              <c:pt idx="41">
                <c:v>-0.14629258517034061</c:v>
              </c:pt>
              <c:pt idx="42">
                <c:v>-8.21643286573146E-2</c:v>
              </c:pt>
              <c:pt idx="43">
                <c:v>-3.1396125584502332E-2</c:v>
              </c:pt>
              <c:pt idx="44">
                <c:v>-9.1293698508125853E-3</c:v>
              </c:pt>
              <c:pt idx="45">
                <c:v>-4.2084168336673389E-2</c:v>
              </c:pt>
              <c:pt idx="46">
                <c:v>-2.0485415274994367E-2</c:v>
              </c:pt>
              <c:pt idx="47">
                <c:v>0</c:v>
              </c:pt>
              <c:pt idx="48">
                <c:v>-8.4613671788018596E-3</c:v>
              </c:pt>
              <c:pt idx="49">
                <c:v>-9.0625695836116682E-2</c:v>
              </c:pt>
              <c:pt idx="50">
                <c:v>-8.4613671788020484E-2</c:v>
              </c:pt>
              <c:pt idx="51">
                <c:v>-8.6172344689378622E-2</c:v>
              </c:pt>
              <c:pt idx="52">
                <c:v>-0.10532175462035176</c:v>
              </c:pt>
              <c:pt idx="53">
                <c:v>-9.7751057670897423E-2</c:v>
              </c:pt>
              <c:pt idx="54">
                <c:v>-5.4330883990202583E-2</c:v>
              </c:pt>
              <c:pt idx="55">
                <c:v>-0.11489645958583827</c:v>
              </c:pt>
              <c:pt idx="56">
                <c:v>-0.11378312179915384</c:v>
              </c:pt>
              <c:pt idx="57">
                <c:v>-0.12847918058338892</c:v>
              </c:pt>
              <c:pt idx="58">
                <c:v>-0.14495657982631927</c:v>
              </c:pt>
              <c:pt idx="59">
                <c:v>-0.14028056112224441</c:v>
              </c:pt>
              <c:pt idx="60">
                <c:v>-0.12046314851926065</c:v>
              </c:pt>
              <c:pt idx="61">
                <c:v>-9.4856379425517501E-2</c:v>
              </c:pt>
              <c:pt idx="62">
                <c:v>-8.2832331329325326E-2</c:v>
              </c:pt>
              <c:pt idx="63">
                <c:v>-0.12024048096192375</c:v>
              </c:pt>
              <c:pt idx="64">
                <c:v>-9.7083054998886698E-2</c:v>
              </c:pt>
              <c:pt idx="65">
                <c:v>-7.8601647739924285E-2</c:v>
              </c:pt>
              <c:pt idx="66">
                <c:v>-0.14562458249832988</c:v>
              </c:pt>
              <c:pt idx="67">
                <c:v>-0.18615007793364502</c:v>
              </c:pt>
              <c:pt idx="68">
                <c:v>-0.22845691382765532</c:v>
              </c:pt>
              <c:pt idx="69">
                <c:v>-0.15030060120240474</c:v>
              </c:pt>
              <c:pt idx="70">
                <c:v>-0.20797149855266084</c:v>
              </c:pt>
              <c:pt idx="71">
                <c:v>-0.21465152527276765</c:v>
              </c:pt>
              <c:pt idx="72">
                <c:v>-0.25963037185482063</c:v>
              </c:pt>
              <c:pt idx="73">
                <c:v>-0.25873970162547311</c:v>
              </c:pt>
              <c:pt idx="74">
                <c:v>-0.27699844132709861</c:v>
              </c:pt>
              <c:pt idx="75">
                <c:v>-0.27744377644177232</c:v>
              </c:pt>
              <c:pt idx="76">
                <c:v>-0.3284346470719216</c:v>
              </c:pt>
              <c:pt idx="77">
                <c:v>-0.33043865508795356</c:v>
              </c:pt>
              <c:pt idx="78">
                <c:v>-0.32709864172790026</c:v>
              </c:pt>
              <c:pt idx="79">
                <c:v>-0.34758405700289463</c:v>
              </c:pt>
              <c:pt idx="80">
                <c:v>-0.34602538410153638</c:v>
              </c:pt>
              <c:pt idx="81">
                <c:v>-0.29414384324203957</c:v>
              </c:pt>
              <c:pt idx="82">
                <c:v>-0.24604765085726998</c:v>
              </c:pt>
              <c:pt idx="83">
                <c:v>-0.25940770429748383</c:v>
              </c:pt>
              <c:pt idx="84">
                <c:v>-0.22533956802493871</c:v>
              </c:pt>
              <c:pt idx="85">
                <c:v>-0.1917167668670674</c:v>
              </c:pt>
              <c:pt idx="86">
                <c:v>-0.20953017145401909</c:v>
              </c:pt>
              <c:pt idx="87">
                <c:v>-0.22890224894232902</c:v>
              </c:pt>
              <c:pt idx="88">
                <c:v>-0.19372077488309947</c:v>
              </c:pt>
              <c:pt idx="89">
                <c:v>-0.20017813404586948</c:v>
              </c:pt>
              <c:pt idx="90">
                <c:v>-0.1549766199064796</c:v>
              </c:pt>
              <c:pt idx="91">
                <c:v>-0.18815408594967709</c:v>
              </c:pt>
              <c:pt idx="92">
                <c:v>-0.18793141839234018</c:v>
              </c:pt>
              <c:pt idx="93">
                <c:v>-0.22244488977955901</c:v>
              </c:pt>
              <c:pt idx="94">
                <c:v>-0.25139167223335557</c:v>
              </c:pt>
              <c:pt idx="95">
                <c:v>-0.25762636383878856</c:v>
              </c:pt>
              <c:pt idx="96">
                <c:v>-0.30683589401024269</c:v>
              </c:pt>
              <c:pt idx="97">
                <c:v>-0.23691828100645729</c:v>
              </c:pt>
              <c:pt idx="98">
                <c:v>-0.25005566688933423</c:v>
              </c:pt>
              <c:pt idx="99">
                <c:v>-0.27566243598307716</c:v>
              </c:pt>
              <c:pt idx="100">
                <c:v>-0.25762636383878856</c:v>
              </c:pt>
              <c:pt idx="101">
                <c:v>-0.2433756401692273</c:v>
              </c:pt>
              <c:pt idx="102">
                <c:v>-0.28657314629258512</c:v>
              </c:pt>
              <c:pt idx="103">
                <c:v>-0.21576486305945219</c:v>
              </c:pt>
              <c:pt idx="104">
                <c:v>-0.23246492985971934</c:v>
              </c:pt>
              <c:pt idx="105">
                <c:v>-0.17746604319750603</c:v>
              </c:pt>
              <c:pt idx="106">
                <c:v>-0.17123135159207292</c:v>
              </c:pt>
              <c:pt idx="107">
                <c:v>-0.17256735693609426</c:v>
              </c:pt>
              <c:pt idx="108">
                <c:v>-0.18125139167223325</c:v>
              </c:pt>
              <c:pt idx="109">
                <c:v>-0.15742596303718548</c:v>
              </c:pt>
              <c:pt idx="110">
                <c:v>-0.19060342908038297</c:v>
              </c:pt>
              <c:pt idx="111">
                <c:v>-0.21331551992874631</c:v>
              </c:pt>
              <c:pt idx="112">
                <c:v>-0.2191048764195056</c:v>
              </c:pt>
              <c:pt idx="113">
                <c:v>-0.22244488977955901</c:v>
              </c:pt>
              <c:pt idx="114">
                <c:v>-0.20262747717657537</c:v>
              </c:pt>
              <c:pt idx="115">
                <c:v>-0.16544199510131363</c:v>
              </c:pt>
              <c:pt idx="116">
                <c:v>-0.14250723669561338</c:v>
              </c:pt>
              <c:pt idx="117">
                <c:v>-0.11177911378312178</c:v>
              </c:pt>
              <c:pt idx="118">
                <c:v>-0.14339790692496102</c:v>
              </c:pt>
              <c:pt idx="119">
                <c:v>-0.17657537296815851</c:v>
              </c:pt>
              <c:pt idx="120">
                <c:v>-0.21242484969939879</c:v>
              </c:pt>
              <c:pt idx="121">
                <c:v>-0.24159429971053203</c:v>
              </c:pt>
              <c:pt idx="122">
                <c:v>-0.273881095524382</c:v>
              </c:pt>
              <c:pt idx="123">
                <c:v>-0.16744600311734581</c:v>
              </c:pt>
              <c:pt idx="124">
                <c:v>-0.23046092184368727</c:v>
              </c:pt>
              <c:pt idx="125">
                <c:v>-0.23959029169450008</c:v>
              </c:pt>
              <c:pt idx="126">
                <c:v>-0.22333556000890664</c:v>
              </c:pt>
              <c:pt idx="127">
                <c:v>-0.24092629703852142</c:v>
              </c:pt>
              <c:pt idx="128">
                <c:v>-0.24025829436651081</c:v>
              </c:pt>
              <c:pt idx="129">
                <c:v>-0.25629035849476733</c:v>
              </c:pt>
              <c:pt idx="130">
                <c:v>-0.28434647071921615</c:v>
              </c:pt>
              <c:pt idx="131">
                <c:v>-0.25695836116677795</c:v>
              </c:pt>
              <c:pt idx="132">
                <c:v>-0.26207971498552651</c:v>
              </c:pt>
              <c:pt idx="133">
                <c:v>-0.2282342462703183</c:v>
              </c:pt>
              <c:pt idx="134">
                <c:v>-0.21554219550211529</c:v>
              </c:pt>
              <c:pt idx="135">
                <c:v>-0.20930750389668218</c:v>
              </c:pt>
              <c:pt idx="136">
                <c:v>-0.21131151191271424</c:v>
              </c:pt>
              <c:pt idx="137">
                <c:v>-0.20619015809396568</c:v>
              </c:pt>
              <c:pt idx="138">
                <c:v>-0.25963037185482063</c:v>
              </c:pt>
              <c:pt idx="139">
                <c:v>-0.27588510354041418</c:v>
              </c:pt>
              <c:pt idx="140">
                <c:v>-0.31485192607437096</c:v>
              </c:pt>
              <c:pt idx="141">
                <c:v>-0.31106657759964373</c:v>
              </c:pt>
              <c:pt idx="142">
                <c:v>-0.30750389668225342</c:v>
              </c:pt>
              <c:pt idx="143">
                <c:v>-0.33466933867735471</c:v>
              </c:pt>
              <c:pt idx="144">
                <c:v>-0.31396125584502332</c:v>
              </c:pt>
              <c:pt idx="145">
                <c:v>-0.32197728790915159</c:v>
              </c:pt>
              <c:pt idx="146">
                <c:v>-0.30839456691160094</c:v>
              </c:pt>
              <c:pt idx="147">
                <c:v>-0.31351592073034951</c:v>
              </c:pt>
              <c:pt idx="148">
                <c:v>-0.34713872188822081</c:v>
              </c:pt>
              <c:pt idx="149">
                <c:v>-0.32977065241594294</c:v>
              </c:pt>
              <c:pt idx="150">
                <c:v>-0.31485192607437096</c:v>
              </c:pt>
              <c:pt idx="151">
                <c:v>-0.31707860164773982</c:v>
              </c:pt>
              <c:pt idx="152">
                <c:v>-0.33422400356268078</c:v>
              </c:pt>
              <c:pt idx="153">
                <c:v>-0.34224003562680905</c:v>
              </c:pt>
              <c:pt idx="154">
                <c:v>-0.37474949899799603</c:v>
              </c:pt>
              <c:pt idx="155">
                <c:v>-0.37029614785125808</c:v>
              </c:pt>
              <c:pt idx="156">
                <c:v>-0.36740146960587838</c:v>
              </c:pt>
              <c:pt idx="157">
                <c:v>-0.35070140280561124</c:v>
              </c:pt>
              <c:pt idx="158">
                <c:v>-0.35649075929637042</c:v>
              </c:pt>
              <c:pt idx="159">
                <c:v>-0.38410153640614553</c:v>
              </c:pt>
              <c:pt idx="160">
                <c:v>-0.38721888220886214</c:v>
              </c:pt>
              <c:pt idx="161">
                <c:v>-0.37074148296593179</c:v>
              </c:pt>
              <c:pt idx="162">
                <c:v>-0.39924293030505453</c:v>
              </c:pt>
              <c:pt idx="163">
                <c:v>-0.39968826541972824</c:v>
              </c:pt>
              <c:pt idx="164">
                <c:v>-0.39501224671565349</c:v>
              </c:pt>
              <c:pt idx="165">
                <c:v>-0.36161211311511909</c:v>
              </c:pt>
              <c:pt idx="166">
                <c:v>-0.34446671120017813</c:v>
              </c:pt>
              <c:pt idx="167">
                <c:v>-0.33266533066132264</c:v>
              </c:pt>
              <c:pt idx="168">
                <c:v>-0.32999331997327985</c:v>
              </c:pt>
              <c:pt idx="169">
                <c:v>-0.31774660431975055</c:v>
              </c:pt>
              <c:pt idx="170">
                <c:v>-0.31551992874638168</c:v>
              </c:pt>
              <c:pt idx="171">
                <c:v>-0.32130928523714086</c:v>
              </c:pt>
              <c:pt idx="172">
                <c:v>-0.31195724782899126</c:v>
              </c:pt>
              <c:pt idx="173">
                <c:v>-0.30594522378089506</c:v>
              </c:pt>
              <c:pt idx="174">
                <c:v>-0.3255399688265419</c:v>
              </c:pt>
              <c:pt idx="175">
                <c:v>-0.346693386773547</c:v>
              </c:pt>
              <c:pt idx="176">
                <c:v>-0.34513471387218886</c:v>
              </c:pt>
              <c:pt idx="177">
                <c:v>-0.32242262302382529</c:v>
              </c:pt>
              <c:pt idx="178">
                <c:v>-0.30906256958361156</c:v>
              </c:pt>
              <c:pt idx="179">
                <c:v>-0.30973057225562228</c:v>
              </c:pt>
              <c:pt idx="180">
                <c:v>-0.34558004898686256</c:v>
              </c:pt>
              <c:pt idx="181">
                <c:v>-0.35693609441104424</c:v>
              </c:pt>
              <c:pt idx="182">
                <c:v>-0.37519483411266974</c:v>
              </c:pt>
              <c:pt idx="183">
                <c:v>-0.36472945891783559</c:v>
              </c:pt>
              <c:pt idx="184">
                <c:v>-0.36361612113115116</c:v>
              </c:pt>
              <c:pt idx="185">
                <c:v>-0.35337341349365392</c:v>
              </c:pt>
              <c:pt idx="186">
                <c:v>-0.36873747494989972</c:v>
              </c:pt>
              <c:pt idx="187">
                <c:v>-0.27254509018036066</c:v>
              </c:pt>
              <c:pt idx="188">
                <c:v>-0.2645290581162324</c:v>
              </c:pt>
              <c:pt idx="189">
                <c:v>-0.22600757069694943</c:v>
              </c:pt>
              <c:pt idx="190">
                <c:v>-0.23357826764640377</c:v>
              </c:pt>
              <c:pt idx="191">
                <c:v>-0.25985303941215765</c:v>
              </c:pt>
              <c:pt idx="192">
                <c:v>-0.25250501002004</c:v>
              </c:pt>
              <c:pt idx="193">
                <c:v>-0.22110888443553767</c:v>
              </c:pt>
              <c:pt idx="194">
                <c:v>-0.25784903139612547</c:v>
              </c:pt>
              <c:pt idx="195">
                <c:v>-0.27209975506568684</c:v>
              </c:pt>
              <c:pt idx="196">
                <c:v>-0.30839456691160094</c:v>
              </c:pt>
              <c:pt idx="197">
                <c:v>-0.32576263638387881</c:v>
              </c:pt>
              <c:pt idx="198">
                <c:v>-0.3284346470719216</c:v>
              </c:pt>
              <c:pt idx="199">
                <c:v>-0.34580271654419947</c:v>
              </c:pt>
              <c:pt idx="200">
                <c:v>-0.33021598753061676</c:v>
              </c:pt>
              <c:pt idx="201">
                <c:v>-0.24359830772656421</c:v>
              </c:pt>
              <c:pt idx="202">
                <c:v>-0.22645290581162314</c:v>
              </c:pt>
              <c:pt idx="203">
                <c:v>-0.23179692718770861</c:v>
              </c:pt>
              <c:pt idx="204">
                <c:v>-0.2553996882654197</c:v>
              </c:pt>
              <c:pt idx="205">
                <c:v>-0.2643063905588956</c:v>
              </c:pt>
              <c:pt idx="206">
                <c:v>-0.23357826764640377</c:v>
              </c:pt>
              <c:pt idx="207">
                <c:v>-0.25517702070808268</c:v>
              </c:pt>
              <c:pt idx="208">
                <c:v>-0.24827432643063907</c:v>
              </c:pt>
              <c:pt idx="209">
                <c:v>-0.11912714317523931</c:v>
              </c:pt>
              <c:pt idx="210">
                <c:v>-8.1718993542640894E-2</c:v>
              </c:pt>
              <c:pt idx="211">
                <c:v>-5.0100200400801542E-2</c:v>
              </c:pt>
              <c:pt idx="212">
                <c:v>-3.2954798485860581E-2</c:v>
              </c:pt>
              <c:pt idx="213">
                <c:v>-5.767089735025599E-2</c:v>
              </c:pt>
              <c:pt idx="214">
                <c:v>-2.9837452683143972E-2</c:v>
              </c:pt>
              <c:pt idx="215">
                <c:v>-3.9189490091293577E-2</c:v>
              </c:pt>
              <c:pt idx="216">
                <c:v>-3.4068136272545013E-2</c:v>
              </c:pt>
              <c:pt idx="217">
                <c:v>9.352037408149716E-3</c:v>
              </c:pt>
              <c:pt idx="218">
                <c:v>3.451347138721883E-2</c:v>
              </c:pt>
              <c:pt idx="219">
                <c:v>1.6700066800267255E-2</c:v>
              </c:pt>
              <c:pt idx="220">
                <c:v>-2.8946782453796449E-2</c:v>
              </c:pt>
              <c:pt idx="221">
                <c:v>-2.6720106880427363E-2</c:v>
              </c:pt>
              <c:pt idx="222">
                <c:v>1.313738588287694E-2</c:v>
              </c:pt>
              <c:pt idx="223">
                <c:v>-3.7853484747271127E-3</c:v>
              </c:pt>
              <c:pt idx="224">
                <c:v>1.9817412602983753E-2</c:v>
              </c:pt>
              <c:pt idx="225">
                <c:v>1.2914718325540031E-2</c:v>
              </c:pt>
              <c:pt idx="226">
                <c:v>-1.4918726341571875E-2</c:v>
              </c:pt>
              <c:pt idx="227">
                <c:v>1.4918726341571986E-2</c:v>
              </c:pt>
              <c:pt idx="228">
                <c:v>7.9937653083945737E-2</c:v>
              </c:pt>
              <c:pt idx="229">
                <c:v>9.5747049654865357E-2</c:v>
              </c:pt>
              <c:pt idx="230">
                <c:v>7.7710977510576651E-2</c:v>
              </c:pt>
              <c:pt idx="231">
                <c:v>0.1122244488977957</c:v>
              </c:pt>
              <c:pt idx="232">
                <c:v>0.1273658427967046</c:v>
              </c:pt>
              <c:pt idx="233">
                <c:v>0.17768871075484305</c:v>
              </c:pt>
              <c:pt idx="234">
                <c:v>9.374304163883318E-2</c:v>
              </c:pt>
              <c:pt idx="235">
                <c:v>1.8481407258962301E-2</c:v>
              </c:pt>
              <c:pt idx="236">
                <c:v>2.3157425963037159E-2</c:v>
              </c:pt>
              <c:pt idx="237">
                <c:v>-5.7893564907592898E-2</c:v>
              </c:pt>
              <c:pt idx="238">
                <c:v>-8.4168336673346555E-2</c:v>
              </c:pt>
              <c:pt idx="239">
                <c:v>-0.10665775996437321</c:v>
              </c:pt>
              <c:pt idx="240">
                <c:v>-0.13471387218882203</c:v>
              </c:pt>
              <c:pt idx="241">
                <c:v>-0.10398574927633042</c:v>
              </c:pt>
              <c:pt idx="242">
                <c:v>-0.12981518592741037</c:v>
              </c:pt>
              <c:pt idx="243">
                <c:v>-0.11289245156980621</c:v>
              </c:pt>
              <c:pt idx="244">
                <c:v>-0.11712313515920725</c:v>
              </c:pt>
              <c:pt idx="245">
                <c:v>-1.848140725896219E-2</c:v>
              </c:pt>
              <c:pt idx="246">
                <c:v>-5.5444221776887015E-2</c:v>
              </c:pt>
              <c:pt idx="247">
                <c:v>-2.7833444667112017E-2</c:v>
              </c:pt>
              <c:pt idx="248">
                <c:v>4.364284123803186E-2</c:v>
              </c:pt>
              <c:pt idx="249">
                <c:v>-0.115564462257849</c:v>
              </c:pt>
              <c:pt idx="250">
                <c:v>-0.17924738365620119</c:v>
              </c:pt>
              <c:pt idx="251">
                <c:v>-0.19438877755511019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294"/>
              <c:pt idx="0">
                <c:v>0</c:v>
              </c:pt>
              <c:pt idx="1">
                <c:v>-0.13212630671408565</c:v>
              </c:pt>
              <c:pt idx="2">
                <c:v>-0.13223407694794687</c:v>
              </c:pt>
              <c:pt idx="3">
                <c:v>-0.12199590473111321</c:v>
              </c:pt>
              <c:pt idx="4">
                <c:v>-0.10302834357150559</c:v>
              </c:pt>
              <c:pt idx="5">
                <c:v>-9.5699967668929742E-2</c:v>
              </c:pt>
              <c:pt idx="6">
                <c:v>-8.2120918202392423E-2</c:v>
              </c:pt>
              <c:pt idx="7">
                <c:v>-7.1128354348528933E-2</c:v>
              </c:pt>
              <c:pt idx="8">
                <c:v>-7.2313826921004409E-2</c:v>
              </c:pt>
              <c:pt idx="9">
                <c:v>-6.7679706864963829E-2</c:v>
              </c:pt>
              <c:pt idx="10">
                <c:v>-6.4015518913676073E-2</c:v>
              </c:pt>
              <c:pt idx="11">
                <c:v>-5.3992887164565184E-2</c:v>
              </c:pt>
              <c:pt idx="12">
                <c:v>-4.2784782842978708E-2</c:v>
              </c:pt>
              <c:pt idx="13">
                <c:v>-5.8411466752882779E-2</c:v>
              </c:pt>
              <c:pt idx="14">
                <c:v>-6.4338829615260162E-2</c:v>
              </c:pt>
              <c:pt idx="15">
                <c:v>-7.2960448324172811E-2</c:v>
              </c:pt>
              <c:pt idx="16">
                <c:v>-6.7033085461795427E-2</c:v>
              </c:pt>
              <c:pt idx="17">
                <c:v>-6.8649638969716542E-2</c:v>
              </c:pt>
              <c:pt idx="18">
                <c:v>-8.794051083090848E-2</c:v>
              </c:pt>
              <c:pt idx="19">
                <c:v>-8.4707403815066251E-2</c:v>
              </c:pt>
              <c:pt idx="20">
                <c:v>-7.6840176743183441E-2</c:v>
              </c:pt>
              <c:pt idx="21">
                <c:v>-7.1559435283974571E-2</c:v>
              </c:pt>
              <c:pt idx="22">
                <c:v>-7.7702338614074828E-2</c:v>
              </c:pt>
              <c:pt idx="23">
                <c:v>-7.1990516219420098E-2</c:v>
              </c:pt>
              <c:pt idx="24">
                <c:v>-6.1644573768725008E-2</c:v>
              </c:pt>
              <c:pt idx="25">
                <c:v>-4.2138161439810307E-2</c:v>
              </c:pt>
              <c:pt idx="26">
                <c:v>-3.8473973488522439E-2</c:v>
              </c:pt>
              <c:pt idx="27">
                <c:v>-1.0884793620002164E-2</c:v>
              </c:pt>
              <c:pt idx="28">
                <c:v>1.4548981571290032E-2</c:v>
              </c:pt>
              <c:pt idx="29">
                <c:v>-8.2983080073283366E-3</c:v>
              </c:pt>
              <c:pt idx="30">
                <c:v>1.4010130401983067E-2</c:v>
              </c:pt>
              <c:pt idx="31">
                <c:v>2.9852354779609902E-2</c:v>
              </c:pt>
              <c:pt idx="32">
                <c:v>5.3885116930703081E-3</c:v>
              </c:pt>
              <c:pt idx="33">
                <c:v>-1.0453712684556415E-2</c:v>
              </c:pt>
              <c:pt idx="34">
                <c:v>-1.6596616014656673E-2</c:v>
              </c:pt>
              <c:pt idx="35">
                <c:v>-5.9273628623773833E-3</c:v>
              </c:pt>
              <c:pt idx="36">
                <c:v>-1.7135467183963748E-2</c:v>
              </c:pt>
              <c:pt idx="37">
                <c:v>-2.6834788231490436E-2</c:v>
              </c:pt>
              <c:pt idx="38">
                <c:v>-3.4055393900204733E-2</c:v>
              </c:pt>
              <c:pt idx="39">
                <c:v>-2.1446276538420017E-2</c:v>
              </c:pt>
              <c:pt idx="40">
                <c:v>-1.282465782950748E-2</c:v>
              </c:pt>
              <c:pt idx="41">
                <c:v>-2.6942558465351873E-2</c:v>
              </c:pt>
              <c:pt idx="42">
                <c:v>-1.3579049466537318E-2</c:v>
              </c:pt>
              <c:pt idx="43">
                <c:v>-2.4140532384955282E-2</c:v>
              </c:pt>
              <c:pt idx="44">
                <c:v>2.7373639400797511E-2</c:v>
              </c:pt>
              <c:pt idx="45">
                <c:v>3.0067895247332554E-2</c:v>
              </c:pt>
              <c:pt idx="46">
                <c:v>9.3760103459425981E-3</c:v>
              </c:pt>
              <c:pt idx="47">
                <c:v>0</c:v>
              </c:pt>
              <c:pt idx="48">
                <c:v>2.1661817006142892E-2</c:v>
              </c:pt>
              <c:pt idx="49">
                <c:v>3.9120594891691063E-2</c:v>
              </c:pt>
              <c:pt idx="50">
                <c:v>5.5824981140209173E-2</c:v>
              </c:pt>
              <c:pt idx="51">
                <c:v>4.9574307576247367E-2</c:v>
              </c:pt>
              <c:pt idx="52">
                <c:v>6.3368897510507782E-2</c:v>
              </c:pt>
              <c:pt idx="53">
                <c:v>7.619355534001504E-2</c:v>
              </c:pt>
              <c:pt idx="54">
                <c:v>9.4083414161008738E-2</c:v>
              </c:pt>
              <c:pt idx="55">
                <c:v>9.6023278370514165E-2</c:v>
              </c:pt>
              <c:pt idx="56">
                <c:v>9.6562129539821129E-2</c:v>
              </c:pt>
              <c:pt idx="57">
                <c:v>9.149692854833491E-2</c:v>
              </c:pt>
              <c:pt idx="58">
                <c:v>0.11714624420734987</c:v>
              </c:pt>
              <c:pt idx="59">
                <c:v>0.12425907964220295</c:v>
              </c:pt>
              <c:pt idx="60">
                <c:v>9.8717534217049208E-2</c:v>
              </c:pt>
              <c:pt idx="61">
                <c:v>0.10572259941804085</c:v>
              </c:pt>
              <c:pt idx="62">
                <c:v>8.5030714516650452E-2</c:v>
              </c:pt>
              <c:pt idx="63">
                <c:v>8.5246254984373326E-2</c:v>
              </c:pt>
              <c:pt idx="64">
                <c:v>8.6431727556848914E-2</c:v>
              </c:pt>
              <c:pt idx="65">
                <c:v>4.0737148399612177E-2</c:v>
              </c:pt>
              <c:pt idx="66">
                <c:v>-5.1190861084168593E-2</c:v>
              </c:pt>
              <c:pt idx="67">
                <c:v>-9.7747602112296494E-2</c:v>
              </c:pt>
              <c:pt idx="68">
                <c:v>-0.10680030175665489</c:v>
              </c:pt>
              <c:pt idx="69">
                <c:v>-9.6346589072098254E-2</c:v>
              </c:pt>
              <c:pt idx="70">
                <c:v>-6.5308761720012987E-2</c:v>
              </c:pt>
              <c:pt idx="71">
                <c:v>-2.5110464489707884E-2</c:v>
              </c:pt>
              <c:pt idx="72">
                <c:v>-3.0175665481193548E-3</c:v>
              </c:pt>
              <c:pt idx="73">
                <c:v>-2.9097963142579175E-3</c:v>
              </c:pt>
              <c:pt idx="74">
                <c:v>9.9148615152495623E-3</c:v>
              </c:pt>
              <c:pt idx="75">
                <c:v>2.1446276538420017E-2</c:v>
              </c:pt>
              <c:pt idx="76">
                <c:v>1.9183101627330501E-2</c:v>
              </c:pt>
              <c:pt idx="77">
                <c:v>5.1406401551891356E-2</c:v>
              </c:pt>
              <c:pt idx="78">
                <c:v>4.3970255415454407E-2</c:v>
              </c:pt>
              <c:pt idx="79">
                <c:v>4.666451126198945E-2</c:v>
              </c:pt>
              <c:pt idx="80">
                <c:v>4.3215863778424346E-2</c:v>
              </c:pt>
              <c:pt idx="81">
                <c:v>4.3323634012285783E-2</c:v>
              </c:pt>
              <c:pt idx="82">
                <c:v>3.955167582713659E-2</c:v>
              </c:pt>
              <c:pt idx="83">
                <c:v>-1.7135467183963748E-2</c:v>
              </c:pt>
              <c:pt idx="84">
                <c:v>-1.2609117361784605E-2</c:v>
              </c:pt>
              <c:pt idx="85">
                <c:v>-2.5864856126737168E-3</c:v>
              </c:pt>
              <c:pt idx="86">
                <c:v>3.3408772497036665E-3</c:v>
              </c:pt>
              <c:pt idx="87">
                <c:v>2.0584114667528963E-2</c:v>
              </c:pt>
              <c:pt idx="88">
                <c:v>-4.9574307576247811E-3</c:v>
              </c:pt>
              <c:pt idx="89">
                <c:v>-1.6919926716240874E-2</c:v>
              </c:pt>
              <c:pt idx="90">
                <c:v>-6.1429033301001468E-3</c:v>
              </c:pt>
              <c:pt idx="91">
                <c:v>-1.3147968531091681E-2</c:v>
              </c:pt>
              <c:pt idx="92">
                <c:v>9.0526996443582863E-3</c:v>
              </c:pt>
              <c:pt idx="93">
                <c:v>-6.1429033301001468E-3</c:v>
              </c:pt>
              <c:pt idx="94">
                <c:v>1.0777023386141504E-3</c:v>
              </c:pt>
              <c:pt idx="95">
                <c:v>-1.8105399288716462E-2</c:v>
              </c:pt>
              <c:pt idx="96">
                <c:v>-1.2932428063368029E-3</c:v>
              </c:pt>
              <c:pt idx="97">
                <c:v>-4.3108093544562687E-3</c:v>
              </c:pt>
              <c:pt idx="98">
                <c:v>-3.2331070158420072E-4</c:v>
              </c:pt>
              <c:pt idx="99">
                <c:v>1.9398642095054264E-3</c:v>
              </c:pt>
              <c:pt idx="100">
                <c:v>3.5995258109710049E-2</c:v>
              </c:pt>
              <c:pt idx="101">
                <c:v>1.5195602974458433E-2</c:v>
              </c:pt>
              <c:pt idx="102">
                <c:v>9.6993210475271319E-4</c:v>
              </c:pt>
              <c:pt idx="103">
                <c:v>7.7594568380214834E-3</c:v>
              </c:pt>
              <c:pt idx="104">
                <c:v>8.1905377734670104E-3</c:v>
              </c:pt>
              <c:pt idx="105">
                <c:v>4.7203362431296636E-2</c:v>
              </c:pt>
              <c:pt idx="106">
                <c:v>4.1922620972087543E-2</c:v>
              </c:pt>
              <c:pt idx="107">
                <c:v>5.3238495527535346E-2</c:v>
              </c:pt>
              <c:pt idx="108">
                <c:v>6.3261127276646345E-2</c:v>
              </c:pt>
              <c:pt idx="109">
                <c:v>4.4940187520206898E-2</c:v>
              </c:pt>
              <c:pt idx="110">
                <c:v>6.1536803534863793E-2</c:v>
              </c:pt>
              <c:pt idx="111">
                <c:v>5.6148291841793263E-2</c:v>
              </c:pt>
              <c:pt idx="112">
                <c:v>3.7719581851492601E-2</c:v>
              </c:pt>
              <c:pt idx="113">
                <c:v>4.2245931673671855E-2</c:v>
              </c:pt>
              <c:pt idx="114">
                <c:v>3.7719581851492601E-2</c:v>
              </c:pt>
              <c:pt idx="115">
                <c:v>4.2353701907533292E-2</c:v>
              </c:pt>
              <c:pt idx="116">
                <c:v>3.6534109279017013E-2</c:v>
              </c:pt>
              <c:pt idx="117">
                <c:v>4.6017889858821048E-2</c:v>
              </c:pt>
              <c:pt idx="118">
                <c:v>4.1814850738226106E-2</c:v>
              </c:pt>
              <c:pt idx="119">
                <c:v>4.526349822179121E-2</c:v>
              </c:pt>
              <c:pt idx="120">
                <c:v>5.0220928979415991E-2</c:v>
              </c:pt>
              <c:pt idx="121">
                <c:v>5.9920250026942679E-2</c:v>
              </c:pt>
              <c:pt idx="122">
                <c:v>9.1928009483780659E-2</c:v>
              </c:pt>
              <c:pt idx="123">
                <c:v>9.2466860653087624E-2</c:v>
              </c:pt>
              <c:pt idx="124">
                <c:v>8.4168552645759176E-2</c:v>
              </c:pt>
              <c:pt idx="125">
                <c:v>8.8048281064770029E-2</c:v>
              </c:pt>
              <c:pt idx="126">
                <c:v>0.10981786830477414</c:v>
              </c:pt>
              <c:pt idx="127">
                <c:v>9.860976398318777E-2</c:v>
              </c:pt>
              <c:pt idx="128">
                <c:v>7.4361461364371273E-2</c:v>
              </c:pt>
              <c:pt idx="129">
                <c:v>0.21672594029529058</c:v>
              </c:pt>
              <c:pt idx="130">
                <c:v>0.17329453604914336</c:v>
              </c:pt>
              <c:pt idx="131">
                <c:v>0.1958185149261773</c:v>
              </c:pt>
              <c:pt idx="132">
                <c:v>0.19883608147429688</c:v>
              </c:pt>
              <c:pt idx="133">
                <c:v>0.18870567949132444</c:v>
              </c:pt>
              <c:pt idx="134">
                <c:v>0.19538743399073177</c:v>
              </c:pt>
              <c:pt idx="135">
                <c:v>0.18471818083845237</c:v>
              </c:pt>
              <c:pt idx="136">
                <c:v>0.18245500592736286</c:v>
              </c:pt>
              <c:pt idx="137">
                <c:v>0.20228472895786176</c:v>
              </c:pt>
              <c:pt idx="138">
                <c:v>0.20928979415885318</c:v>
              </c:pt>
              <c:pt idx="139">
                <c:v>0.22793404461687694</c:v>
              </c:pt>
              <c:pt idx="140">
                <c:v>0.24905701045371265</c:v>
              </c:pt>
              <c:pt idx="141">
                <c:v>0.24517728203470224</c:v>
              </c:pt>
              <c:pt idx="142">
                <c:v>0.2422674857204441</c:v>
              </c:pt>
              <c:pt idx="143">
                <c:v>0.20594891690914974</c:v>
              </c:pt>
              <c:pt idx="144">
                <c:v>0.20778101088479373</c:v>
              </c:pt>
              <c:pt idx="145">
                <c:v>0.20400905269964453</c:v>
              </c:pt>
              <c:pt idx="146">
                <c:v>-6.1429033301002245E-2</c:v>
              </c:pt>
              <c:pt idx="147">
                <c:v>-4.3970255415454185E-2</c:v>
              </c:pt>
              <c:pt idx="148">
                <c:v>-4.3539174480008547E-2</c:v>
              </c:pt>
              <c:pt idx="149">
                <c:v>-5.4639508567733475E-2</c:v>
              </c:pt>
              <c:pt idx="150">
                <c:v>-4.8819915939217529E-2</c:v>
              </c:pt>
              <c:pt idx="151">
                <c:v>-5.1945252721198321E-2</c:v>
              </c:pt>
              <c:pt idx="152">
                <c:v>-3.6210798577432923E-2</c:v>
              </c:pt>
              <c:pt idx="153">
                <c:v>-4.3000323310701583E-2</c:v>
              </c:pt>
              <c:pt idx="154">
                <c:v>-2.4571613320400809E-2</c:v>
              </c:pt>
              <c:pt idx="155">
                <c:v>-3.0606746416639741E-2</c:v>
              </c:pt>
              <c:pt idx="156">
                <c:v>-3.4486474835650371E-2</c:v>
              </c:pt>
              <c:pt idx="157">
                <c:v>-3.168444875525378E-2</c:v>
              </c:pt>
              <c:pt idx="158">
                <c:v>-3.631856881129425E-2</c:v>
              </c:pt>
              <c:pt idx="159">
                <c:v>-4.6772281495850776E-2</c:v>
              </c:pt>
              <c:pt idx="160">
                <c:v>-4.3000323310701583E-2</c:v>
              </c:pt>
              <c:pt idx="161">
                <c:v>-4.2245931673671633E-2</c:v>
              </c:pt>
              <c:pt idx="162">
                <c:v>-3.8905054423968077E-2</c:v>
              </c:pt>
              <c:pt idx="163">
                <c:v>-3.4917555771096009E-2</c:v>
              </c:pt>
              <c:pt idx="164">
                <c:v>-3.879728419010664E-2</c:v>
              </c:pt>
              <c:pt idx="165">
                <c:v>-4.7311132665157851E-2</c:v>
              </c:pt>
              <c:pt idx="166">
                <c:v>-3.7935122319215364E-2</c:v>
              </c:pt>
              <c:pt idx="167">
                <c:v>-2.6080396594460487E-2</c:v>
              </c:pt>
              <c:pt idx="168">
                <c:v>-1.5087832740596996E-2</c:v>
              </c:pt>
              <c:pt idx="169">
                <c:v>-1.7458777885547949E-2</c:v>
              </c:pt>
              <c:pt idx="170">
                <c:v>-3.2654380860006382E-2</c:v>
              </c:pt>
              <c:pt idx="171">
                <c:v>-3.383985343248197E-2</c:v>
              </c:pt>
              <c:pt idx="172">
                <c:v>-3.2115529690699418E-2</c:v>
              </c:pt>
              <c:pt idx="173">
                <c:v>-2.9852354779609791E-2</c:v>
              </c:pt>
              <c:pt idx="174">
                <c:v>-1.9290871861191938E-2</c:v>
              </c:pt>
              <c:pt idx="175">
                <c:v>-1.0561482918417853E-2</c:v>
              </c:pt>
              <c:pt idx="176">
                <c:v>-1.0992563853863491E-2</c:v>
              </c:pt>
              <c:pt idx="177">
                <c:v>3.4486474835651038E-3</c:v>
              </c:pt>
              <c:pt idx="178">
                <c:v>-1.4010130401982401E-3</c:v>
              </c:pt>
              <c:pt idx="179">
                <c:v>-1.4764522039012795E-2</c:v>
              </c:pt>
              <c:pt idx="180">
                <c:v>-2.1230736070697254E-2</c:v>
              </c:pt>
              <c:pt idx="181">
                <c:v>-1.5195602974458433E-2</c:v>
              </c:pt>
              <c:pt idx="182">
                <c:v>-1.4333441103567157E-2</c:v>
              </c:pt>
              <c:pt idx="183">
                <c:v>-1.1854725724754878E-2</c:v>
              </c:pt>
              <c:pt idx="184">
                <c:v>2.4356072852678157E-2</c:v>
              </c:pt>
              <c:pt idx="185">
                <c:v>1.3040198297230354E-2</c:v>
              </c:pt>
              <c:pt idx="186">
                <c:v>1.6381075546934021E-2</c:v>
              </c:pt>
              <c:pt idx="187">
                <c:v>5.4423968100010711E-2</c:v>
              </c:pt>
              <c:pt idx="188">
                <c:v>4.6772281495850887E-2</c:v>
              </c:pt>
              <c:pt idx="189">
                <c:v>5.237633365664407E-2</c:v>
              </c:pt>
              <c:pt idx="190">
                <c:v>6.6817544994072664E-2</c:v>
              </c:pt>
              <c:pt idx="191">
                <c:v>0.1011962495958616</c:v>
              </c:pt>
              <c:pt idx="192">
                <c:v>8.5892876387541728E-2</c:v>
              </c:pt>
              <c:pt idx="193">
                <c:v>9.8717534217049208E-2</c:v>
              </c:pt>
              <c:pt idx="194">
                <c:v>9.8070912813880806E-2</c:v>
              </c:pt>
              <c:pt idx="195">
                <c:v>0.10421381614398095</c:v>
              </c:pt>
              <c:pt idx="196">
                <c:v>5.485504903545646E-2</c:v>
              </c:pt>
              <c:pt idx="197">
                <c:v>8.2659769371699499E-2</c:v>
              </c:pt>
              <c:pt idx="198">
                <c:v>8.0827675396055509E-2</c:v>
              </c:pt>
              <c:pt idx="199">
                <c:v>7.7486798146352065E-2</c:v>
              </c:pt>
              <c:pt idx="200">
                <c:v>7.1128354348529044E-2</c:v>
              </c:pt>
              <c:pt idx="201">
                <c:v>8.5461795452096201E-2</c:v>
              </c:pt>
              <c:pt idx="202">
                <c:v>7.0373962711499205E-2</c:v>
              </c:pt>
              <c:pt idx="203">
                <c:v>7.6732406509322226E-2</c:v>
              </c:pt>
              <c:pt idx="204">
                <c:v>0.10151956029744591</c:v>
              </c:pt>
              <c:pt idx="205">
                <c:v>0.10410604591011974</c:v>
              </c:pt>
              <c:pt idx="206">
                <c:v>0.11466752882853748</c:v>
              </c:pt>
              <c:pt idx="207">
                <c:v>0.11455975859467626</c:v>
              </c:pt>
              <c:pt idx="208">
                <c:v>0.1344972518590366</c:v>
              </c:pt>
              <c:pt idx="209">
                <c:v>0.10011854725724745</c:v>
              </c:pt>
              <c:pt idx="210">
                <c:v>9.6885440241405218E-2</c:v>
              </c:pt>
              <c:pt idx="211">
                <c:v>9.2574630886949061E-2</c:v>
              </c:pt>
              <c:pt idx="212">
                <c:v>6.660200452634979E-2</c:v>
              </c:pt>
              <c:pt idx="213">
                <c:v>7.4684772065955363E-2</c:v>
              </c:pt>
              <c:pt idx="214">
                <c:v>7.0697273413083295E-2</c:v>
              </c:pt>
              <c:pt idx="215">
                <c:v>6.8434098501993779E-2</c:v>
              </c:pt>
              <c:pt idx="216">
                <c:v>0.1005496281926932</c:v>
              </c:pt>
              <c:pt idx="217">
                <c:v>0.10044185795883176</c:v>
              </c:pt>
              <c:pt idx="218">
                <c:v>9.9687466321801921E-2</c:v>
              </c:pt>
              <c:pt idx="219">
                <c:v>9.1281388080612258E-2</c:v>
              </c:pt>
              <c:pt idx="220">
                <c:v>8.0288824226748545E-2</c:v>
              </c:pt>
              <c:pt idx="221">
                <c:v>7.2098286453281535E-2</c:v>
              </c:pt>
              <c:pt idx="222">
                <c:v>8.1689837266947007E-2</c:v>
              </c:pt>
              <c:pt idx="223">
                <c:v>7.0912813880806169E-2</c:v>
              </c:pt>
              <c:pt idx="224">
                <c:v>8.0935445629916947E-2</c:v>
              </c:pt>
              <c:pt idx="225">
                <c:v>7.0697273413083295E-2</c:v>
              </c:pt>
              <c:pt idx="226">
                <c:v>7.8348960017243341E-2</c:v>
              </c:pt>
              <c:pt idx="227">
                <c:v>0.10022631749110888</c:v>
              </c:pt>
              <c:pt idx="228">
                <c:v>0.11768509537665683</c:v>
              </c:pt>
              <c:pt idx="229">
                <c:v>0.12490570104537135</c:v>
              </c:pt>
              <c:pt idx="230">
                <c:v>0.11240435391744819</c:v>
              </c:pt>
              <c:pt idx="231">
                <c:v>0.14408880267270163</c:v>
              </c:pt>
              <c:pt idx="232">
                <c:v>0.14053238495527531</c:v>
              </c:pt>
              <c:pt idx="233">
                <c:v>0.16003879728419013</c:v>
              </c:pt>
              <c:pt idx="234">
                <c:v>0.15626683909904093</c:v>
              </c:pt>
              <c:pt idx="235">
                <c:v>0.12953982110141182</c:v>
              </c:pt>
              <c:pt idx="236">
                <c:v>0.13708373747171021</c:v>
              </c:pt>
              <c:pt idx="237">
                <c:v>0.16973811833171681</c:v>
              </c:pt>
              <c:pt idx="238">
                <c:v>0.13880806121349298</c:v>
              </c:pt>
              <c:pt idx="239">
                <c:v>0.15066278693824775</c:v>
              </c:pt>
              <c:pt idx="240">
                <c:v>0.13956245285052282</c:v>
              </c:pt>
              <c:pt idx="241">
                <c:v>0.15605129863131806</c:v>
              </c:pt>
              <c:pt idx="242">
                <c:v>0.15669792003448646</c:v>
              </c:pt>
              <c:pt idx="243">
                <c:v>0.17243237417825208</c:v>
              </c:pt>
              <c:pt idx="244">
                <c:v>0.17200129324280633</c:v>
              </c:pt>
              <c:pt idx="245">
                <c:v>0.18029960125013478</c:v>
              </c:pt>
              <c:pt idx="246">
                <c:v>0.18514926177389812</c:v>
              </c:pt>
              <c:pt idx="247">
                <c:v>0.2429141071236125</c:v>
              </c:pt>
              <c:pt idx="248">
                <c:v>0.18342493803211557</c:v>
              </c:pt>
              <c:pt idx="249">
                <c:v>0.24614721413945473</c:v>
              </c:pt>
              <c:pt idx="250">
                <c:v>0.22470093760103471</c:v>
              </c:pt>
              <c:pt idx="251">
                <c:v>0.22674857204440135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294"/>
              <c:pt idx="0">
                <c:v>0</c:v>
              </c:pt>
              <c:pt idx="1">
                <c:v>-9.9844586534778013E-2</c:v>
              </c:pt>
              <c:pt idx="2">
                <c:v>-7.9073997365134541E-2</c:v>
              </c:pt>
              <c:pt idx="3">
                <c:v>-7.7392168282572227E-2</c:v>
              </c:pt>
              <c:pt idx="4">
                <c:v>-6.6989743957094672E-2</c:v>
              </c:pt>
              <c:pt idx="5">
                <c:v>-6.4055886557513819E-2</c:v>
              </c:pt>
              <c:pt idx="6">
                <c:v>-6.2395858963058881E-2</c:v>
              </c:pt>
              <c:pt idx="7">
                <c:v>-6.1492654455757023E-2</c:v>
              </c:pt>
              <c:pt idx="8">
                <c:v>-5.2952700114302198E-2</c:v>
              </c:pt>
              <c:pt idx="9">
                <c:v>-7.7697389116074267E-2</c:v>
              </c:pt>
              <c:pt idx="10">
                <c:v>-6.8652886049850648E-2</c:v>
              </c:pt>
              <c:pt idx="11">
                <c:v>-4.5312835781848193E-2</c:v>
              </c:pt>
              <c:pt idx="12">
                <c:v>-4.0282921025666663E-2</c:v>
              </c:pt>
              <c:pt idx="13">
                <c:v>-5.4220300922825815E-2</c:v>
              </c:pt>
              <c:pt idx="14">
                <c:v>-4.133250695311752E-2</c:v>
              </c:pt>
              <c:pt idx="15">
                <c:v>-3.9853120260122998E-2</c:v>
              </c:pt>
              <c:pt idx="16">
                <c:v>-5.1510687400920019E-2</c:v>
              </c:pt>
              <c:pt idx="17">
                <c:v>-4.7430694626556025E-2</c:v>
              </c:pt>
              <c:pt idx="18">
                <c:v>-5.8860903391377173E-2</c:v>
              </c:pt>
              <c:pt idx="19">
                <c:v>-5.2547815335166725E-2</c:v>
              </c:pt>
              <c:pt idx="20">
                <c:v>-3.9217762606710505E-2</c:v>
              </c:pt>
              <c:pt idx="21">
                <c:v>-1.5943116803029844E-2</c:v>
              </c:pt>
              <c:pt idx="22">
                <c:v>-2.5015650353962693E-2</c:v>
              </c:pt>
              <c:pt idx="23">
                <c:v>-1.5849681853998598E-2</c:v>
              </c:pt>
              <c:pt idx="24">
                <c:v>1.8718134789257324E-3</c:v>
              </c:pt>
              <c:pt idx="25">
                <c:v>6.3193170528126341E-3</c:v>
              </c:pt>
              <c:pt idx="26">
                <c:v>2.1147443464069049E-3</c:v>
              </c:pt>
              <c:pt idx="27">
                <c:v>-9.1067930322443758E-3</c:v>
              </c:pt>
              <c:pt idx="28">
                <c:v>-1.7347755536799569E-3</c:v>
              </c:pt>
              <c:pt idx="29">
                <c:v>-9.1067930322443758E-3</c:v>
              </c:pt>
              <c:pt idx="30">
                <c:v>4.0768782760627342E-3</c:v>
              </c:pt>
              <c:pt idx="31">
                <c:v>7.3595594853603785E-3</c:v>
              </c:pt>
              <c:pt idx="32">
                <c:v>-1.5261041675096454E-4</c:v>
              </c:pt>
              <c:pt idx="33">
                <c:v>2.4071957368747343E-2</c:v>
              </c:pt>
              <c:pt idx="34">
                <c:v>1.8378654474443978E-2</c:v>
              </c:pt>
              <c:pt idx="35">
                <c:v>2.6594700992590425E-2</c:v>
              </c:pt>
              <c:pt idx="36">
                <c:v>1.0872713568934822E-2</c:v>
              </c:pt>
              <c:pt idx="37">
                <c:v>7.5028264072081186E-3</c:v>
              </c:pt>
              <c:pt idx="38">
                <c:v>-1.149872772744398E-2</c:v>
              </c:pt>
              <c:pt idx="39">
                <c:v>-7.8454212203227236E-3</c:v>
              </c:pt>
              <c:pt idx="40">
                <c:v>-2.5887709878254284E-2</c:v>
              </c:pt>
              <c:pt idx="41">
                <c:v>-2.9830664727372502E-2</c:v>
              </c:pt>
              <c:pt idx="42">
                <c:v>-1.3239732277726013E-2</c:v>
              </c:pt>
              <c:pt idx="43">
                <c:v>-3.9990158185368996E-3</c:v>
              </c:pt>
              <c:pt idx="44">
                <c:v>1.7167114635338931E-2</c:v>
              </c:pt>
              <c:pt idx="45">
                <c:v>1.6759115357902532E-2</c:v>
              </c:pt>
              <c:pt idx="46">
                <c:v>1.3379884701272937E-2</c:v>
              </c:pt>
              <c:pt idx="47">
                <c:v>0</c:v>
              </c:pt>
              <c:pt idx="48">
                <c:v>2.5996717318790719E-2</c:v>
              </c:pt>
              <c:pt idx="49">
                <c:v>3.5424303676042435E-2</c:v>
              </c:pt>
              <c:pt idx="50">
                <c:v>5.4815170098324595E-2</c:v>
              </c:pt>
              <c:pt idx="51">
                <c:v>5.2681738762111463E-2</c:v>
              </c:pt>
              <c:pt idx="52">
                <c:v>5.4656330684971666E-2</c:v>
              </c:pt>
              <c:pt idx="53">
                <c:v>5.9352994122941594E-2</c:v>
              </c:pt>
              <c:pt idx="54">
                <c:v>5.2569616823274101E-2</c:v>
              </c:pt>
              <c:pt idx="55">
                <c:v>4.6197353299343824E-2</c:v>
              </c:pt>
              <c:pt idx="56">
                <c:v>2.8805994786329947E-2</c:v>
              </c:pt>
              <c:pt idx="57">
                <c:v>2.8301446061561153E-2</c:v>
              </c:pt>
              <c:pt idx="58">
                <c:v>5.0523391439490029E-2</c:v>
              </c:pt>
              <c:pt idx="59">
                <c:v>4.7514786080684157E-2</c:v>
              </c:pt>
              <c:pt idx="60">
                <c:v>7.1786071340697921E-2</c:v>
              </c:pt>
              <c:pt idx="61">
                <c:v>6.2838117721806919E-2</c:v>
              </c:pt>
              <c:pt idx="62">
                <c:v>6.1604776394594607E-2</c:v>
              </c:pt>
              <c:pt idx="63">
                <c:v>4.9423973539222343E-2</c:v>
              </c:pt>
              <c:pt idx="64">
                <c:v>5.5192024392750838E-2</c:v>
              </c:pt>
              <c:pt idx="65">
                <c:v>-7.8703372067310262E-3</c:v>
              </c:pt>
              <c:pt idx="66">
                <c:v>-7.8560105145462633E-2</c:v>
              </c:pt>
              <c:pt idx="67">
                <c:v>-6.3084163087589018E-2</c:v>
              </c:pt>
              <c:pt idx="68">
                <c:v>-7.1723781374677276E-2</c:v>
              </c:pt>
              <c:pt idx="69">
                <c:v>-3.3331360817742683E-2</c:v>
              </c:pt>
              <c:pt idx="70">
                <c:v>-2.7532164981204033E-2</c:v>
              </c:pt>
              <c:pt idx="71">
                <c:v>6.1853936258677855E-3</c:v>
              </c:pt>
              <c:pt idx="72">
                <c:v>7.459223430993589E-3</c:v>
              </c:pt>
              <c:pt idx="73">
                <c:v>6.6027363982070764E-3</c:v>
              </c:pt>
              <c:pt idx="74">
                <c:v>2.0480940827646954E-2</c:v>
              </c:pt>
              <c:pt idx="75">
                <c:v>1.3928036402256261E-2</c:v>
              </c:pt>
              <c:pt idx="76">
                <c:v>1.8316364508423E-2</c:v>
              </c:pt>
              <c:pt idx="77">
                <c:v>1.2514054173583533E-2</c:v>
              </c:pt>
              <c:pt idx="78">
                <c:v>4.5801812015111576E-2</c:v>
              </c:pt>
              <c:pt idx="79">
                <c:v>4.5851643987928181E-2</c:v>
              </c:pt>
              <c:pt idx="80">
                <c:v>3.1216616471335668E-2</c:v>
              </c:pt>
              <c:pt idx="81">
                <c:v>3.2864186072586454E-2</c:v>
              </c:pt>
              <c:pt idx="82">
                <c:v>2.5775587939416589E-2</c:v>
              </c:pt>
              <c:pt idx="83">
                <c:v>1.5837223860794225E-2</c:v>
              </c:pt>
              <c:pt idx="84">
                <c:v>9.4961053198743262E-3</c:v>
              </c:pt>
              <c:pt idx="85">
                <c:v>-3.0490938367193632E-3</c:v>
              </c:pt>
              <c:pt idx="86">
                <c:v>1.174788759152734E-2</c:v>
              </c:pt>
              <c:pt idx="87">
                <c:v>3.4723541558308035E-2</c:v>
              </c:pt>
              <c:pt idx="88">
                <c:v>1.0847797582526519E-2</c:v>
              </c:pt>
              <c:pt idx="89">
                <c:v>1.1062697965298129E-2</c:v>
              </c:pt>
              <c:pt idx="90">
                <c:v>1.9194653029316777E-2</c:v>
              </c:pt>
              <c:pt idx="91">
                <c:v>1.5398079600347447E-2</c:v>
              </c:pt>
              <c:pt idx="92">
                <c:v>2.554200056683853E-2</c:v>
              </c:pt>
              <c:pt idx="93">
                <c:v>3.7031384799377509E-3</c:v>
              </c:pt>
              <c:pt idx="94">
                <c:v>1.6587817951345452E-2</c:v>
              </c:pt>
              <c:pt idx="95">
                <c:v>5.8209973246459157E-3</c:v>
              </c:pt>
              <c:pt idx="96">
                <c:v>7.8827951999351775E-3</c:v>
              </c:pt>
              <c:pt idx="97">
                <c:v>3.0341442448742928E-2</c:v>
              </c:pt>
              <c:pt idx="98">
                <c:v>3.9909181229541568E-2</c:v>
              </c:pt>
              <c:pt idx="99">
                <c:v>2.9531672890472427E-2</c:v>
              </c:pt>
              <c:pt idx="100">
                <c:v>4.2640596239554629E-2</c:v>
              </c:pt>
              <c:pt idx="101">
                <c:v>3.6022287349842141E-2</c:v>
              </c:pt>
              <c:pt idx="102">
                <c:v>2.7286119615421711E-2</c:v>
              </c:pt>
              <c:pt idx="103">
                <c:v>3.7725917920511831E-2</c:v>
              </c:pt>
              <c:pt idx="104">
                <c:v>2.7261203629013187E-2</c:v>
              </c:pt>
              <c:pt idx="105">
                <c:v>8.2646326916428592E-2</c:v>
              </c:pt>
              <c:pt idx="106">
                <c:v>7.5050065560189338E-2</c:v>
              </c:pt>
              <c:pt idx="107">
                <c:v>7.4642066282752717E-2</c:v>
              </c:pt>
              <c:pt idx="108">
                <c:v>0.11034978930419004</c:v>
              </c:pt>
              <c:pt idx="109">
                <c:v>0.1205248552536915</c:v>
              </c:pt>
              <c:pt idx="110">
                <c:v>0.14483974348992001</c:v>
              </c:pt>
              <c:pt idx="111">
                <c:v>0.13788195428539374</c:v>
              </c:pt>
              <c:pt idx="112">
                <c:v>0.12915201554757538</c:v>
              </c:pt>
              <c:pt idx="113">
                <c:v>0.13187720156098637</c:v>
              </c:pt>
              <c:pt idx="114">
                <c:v>0.13065320372867739</c:v>
              </c:pt>
              <c:pt idx="115">
                <c:v>0.13097399705368473</c:v>
              </c:pt>
              <c:pt idx="116">
                <c:v>0.15572491505205877</c:v>
              </c:pt>
              <c:pt idx="117">
                <c:v>0.14410160739257294</c:v>
              </c:pt>
              <c:pt idx="118">
                <c:v>0.12154641069643302</c:v>
              </c:pt>
              <c:pt idx="119">
                <c:v>0.12432454318096164</c:v>
              </c:pt>
              <c:pt idx="120">
                <c:v>0.11867795776117407</c:v>
              </c:pt>
              <c:pt idx="121">
                <c:v>0.12939494641505678</c:v>
              </c:pt>
              <c:pt idx="122">
                <c:v>0.14165049722965373</c:v>
              </c:pt>
              <c:pt idx="123">
                <c:v>0.12094219802603101</c:v>
              </c:pt>
              <c:pt idx="124">
                <c:v>0.12462664951616276</c:v>
              </c:pt>
              <c:pt idx="125">
                <c:v>0.12234060776319855</c:v>
              </c:pt>
              <c:pt idx="126">
                <c:v>0.13839584650506565</c:v>
              </c:pt>
              <c:pt idx="127">
                <c:v>0.14744034957128926</c:v>
              </c:pt>
              <c:pt idx="128">
                <c:v>0.14516988030983025</c:v>
              </c:pt>
              <c:pt idx="129">
                <c:v>0.14496120892366071</c:v>
              </c:pt>
              <c:pt idx="130">
                <c:v>0.13333167226757281</c:v>
              </c:pt>
              <c:pt idx="131">
                <c:v>0.15245157733766446</c:v>
              </c:pt>
              <c:pt idx="132">
                <c:v>0.19644698033817209</c:v>
              </c:pt>
              <c:pt idx="133">
                <c:v>0.18778867506127761</c:v>
              </c:pt>
              <c:pt idx="134">
                <c:v>0.17436830188209118</c:v>
              </c:pt>
              <c:pt idx="135">
                <c:v>0.18070942042301108</c:v>
              </c:pt>
              <c:pt idx="136">
                <c:v>0.18794128547802869</c:v>
              </c:pt>
              <c:pt idx="137">
                <c:v>0.18895972642246917</c:v>
              </c:pt>
              <c:pt idx="138">
                <c:v>0.21248041759193215</c:v>
              </c:pt>
              <c:pt idx="139">
                <c:v>0.22376424493660418</c:v>
              </c:pt>
              <c:pt idx="140">
                <c:v>0.22292644489362434</c:v>
              </c:pt>
              <c:pt idx="141">
                <c:v>0.21677219625076694</c:v>
              </c:pt>
              <c:pt idx="142">
                <c:v>0.18849255167731283</c:v>
              </c:pt>
              <c:pt idx="143">
                <c:v>0.18876351302950356</c:v>
              </c:pt>
              <c:pt idx="144">
                <c:v>0.18998751086181276</c:v>
              </c:pt>
              <c:pt idx="145">
                <c:v>0.15648173813921185</c:v>
              </c:pt>
              <c:pt idx="146">
                <c:v>0.14343821925445144</c:v>
              </c:pt>
              <c:pt idx="147">
                <c:v>0.15353230824812591</c:v>
              </c:pt>
              <c:pt idx="148">
                <c:v>0.16515250140931048</c:v>
              </c:pt>
              <c:pt idx="149">
                <c:v>0.17779425001323657</c:v>
              </c:pt>
              <c:pt idx="150">
                <c:v>0.17821782178217815</c:v>
              </c:pt>
              <c:pt idx="151">
                <c:v>0.19185620984243745</c:v>
              </c:pt>
              <c:pt idx="152">
                <c:v>0.19423568654443302</c:v>
              </c:pt>
              <c:pt idx="153">
                <c:v>0.17148427645532727</c:v>
              </c:pt>
              <c:pt idx="154">
                <c:v>0.18084022935165467</c:v>
              </c:pt>
              <c:pt idx="155">
                <c:v>0.19922199832439991</c:v>
              </c:pt>
              <c:pt idx="156">
                <c:v>0.18396095664929812</c:v>
              </c:pt>
              <c:pt idx="157">
                <c:v>0.18354049937865757</c:v>
              </c:pt>
              <c:pt idx="158">
                <c:v>0.18417274253376892</c:v>
              </c:pt>
              <c:pt idx="159">
                <c:v>0.16459500621342404</c:v>
              </c:pt>
              <c:pt idx="160">
                <c:v>0.18040108509120789</c:v>
              </c:pt>
              <c:pt idx="161">
                <c:v>0.18806275091176938</c:v>
              </c:pt>
              <c:pt idx="162">
                <c:v>0.21119101529530115</c:v>
              </c:pt>
              <c:pt idx="163">
                <c:v>0.20140214713512883</c:v>
              </c:pt>
              <c:pt idx="164">
                <c:v>0.20252959552010563</c:v>
              </c:pt>
              <c:pt idx="165">
                <c:v>0.20216519921888376</c:v>
              </c:pt>
              <c:pt idx="166">
                <c:v>0.21633928098692223</c:v>
              </c:pt>
              <c:pt idx="167">
                <c:v>0.23704446569224391</c:v>
              </c:pt>
              <c:pt idx="168">
                <c:v>0.27328476792315914</c:v>
              </c:pt>
              <c:pt idx="169">
                <c:v>0.28349409335397202</c:v>
              </c:pt>
              <c:pt idx="170">
                <c:v>0.26681284045359566</c:v>
              </c:pt>
              <c:pt idx="171">
                <c:v>0.27707511235552618</c:v>
              </c:pt>
              <c:pt idx="172">
                <c:v>0.28796962741256826</c:v>
              </c:pt>
              <c:pt idx="173">
                <c:v>0.27302003556757071</c:v>
              </c:pt>
              <c:pt idx="174">
                <c:v>0.2823012405046732</c:v>
              </c:pt>
              <c:pt idx="175">
                <c:v>0.29431697495009024</c:v>
              </c:pt>
              <c:pt idx="176">
                <c:v>0.31390094026703697</c:v>
              </c:pt>
              <c:pt idx="177">
                <c:v>0.32928656187418048</c:v>
              </c:pt>
              <c:pt idx="178">
                <c:v>0.32565194235686534</c:v>
              </c:pt>
              <c:pt idx="179">
                <c:v>0.29796405246060931</c:v>
              </c:pt>
              <c:pt idx="180">
                <c:v>0.30269808987819191</c:v>
              </c:pt>
              <c:pt idx="181">
                <c:v>0.34185356251888166</c:v>
              </c:pt>
              <c:pt idx="182">
                <c:v>0.37230089790986032</c:v>
              </c:pt>
              <c:pt idx="183">
                <c:v>0.37116722052828122</c:v>
              </c:pt>
              <c:pt idx="184">
                <c:v>0.36782224935296304</c:v>
              </c:pt>
              <c:pt idx="185">
                <c:v>0.40723622535263893</c:v>
              </c:pt>
              <c:pt idx="186">
                <c:v>0.43517016061467739</c:v>
              </c:pt>
              <c:pt idx="187">
                <c:v>0.46163405267862423</c:v>
              </c:pt>
              <c:pt idx="188">
                <c:v>0.45278576300536622</c:v>
              </c:pt>
              <c:pt idx="189">
                <c:v>0.47371830608666388</c:v>
              </c:pt>
              <c:pt idx="190">
                <c:v>0.46359307210997902</c:v>
              </c:pt>
              <c:pt idx="191">
                <c:v>0.49496852799466806</c:v>
              </c:pt>
              <c:pt idx="192">
                <c:v>0.51088984330959031</c:v>
              </c:pt>
              <c:pt idx="193">
                <c:v>0.48964896489648968</c:v>
              </c:pt>
              <c:pt idx="194">
                <c:v>0.52259724242320416</c:v>
              </c:pt>
              <c:pt idx="195">
                <c:v>0.53498048766814388</c:v>
              </c:pt>
              <c:pt idx="196">
                <c:v>0.56185549350782815</c:v>
              </c:pt>
              <c:pt idx="197">
                <c:v>0.60190482716091664</c:v>
              </c:pt>
              <c:pt idx="198">
                <c:v>0.65164336502854425</c:v>
              </c:pt>
              <c:pt idx="199">
                <c:v>0.68931633647793844</c:v>
              </c:pt>
              <c:pt idx="200">
                <c:v>0.61706620489038522</c:v>
              </c:pt>
              <c:pt idx="201">
                <c:v>0.63350141242497959</c:v>
              </c:pt>
              <c:pt idx="202">
                <c:v>0.51711883991167285</c:v>
              </c:pt>
              <c:pt idx="203">
                <c:v>0.51030120313069371</c:v>
              </c:pt>
              <c:pt idx="204">
                <c:v>0.5236125688693436</c:v>
              </c:pt>
              <c:pt idx="205">
                <c:v>0.51454937881331375</c:v>
              </c:pt>
              <c:pt idx="206">
                <c:v>0.45927014846813408</c:v>
              </c:pt>
              <c:pt idx="207">
                <c:v>0.46574207593769756</c:v>
              </c:pt>
              <c:pt idx="208">
                <c:v>0.4810654075788201</c:v>
              </c:pt>
              <c:pt idx="209">
                <c:v>0.52387418672663122</c:v>
              </c:pt>
              <c:pt idx="210">
                <c:v>0.5164305357871426</c:v>
              </c:pt>
              <c:pt idx="211">
                <c:v>0.49737914967967378</c:v>
              </c:pt>
              <c:pt idx="212">
                <c:v>0.46877559728291174</c:v>
              </c:pt>
              <c:pt idx="213">
                <c:v>0.49543881723812522</c:v>
              </c:pt>
              <c:pt idx="214">
                <c:v>0.49603368641362411</c:v>
              </c:pt>
              <c:pt idx="215">
                <c:v>0.50501589951382675</c:v>
              </c:pt>
              <c:pt idx="216">
                <c:v>0.57314554984910249</c:v>
              </c:pt>
              <c:pt idx="217">
                <c:v>0.65842362782991093</c:v>
              </c:pt>
              <c:pt idx="218">
                <c:v>0.62879229099380529</c:v>
              </c:pt>
              <c:pt idx="219">
                <c:v>0.57545339309017396</c:v>
              </c:pt>
              <c:pt idx="220">
                <c:v>0.56409793228457805</c:v>
              </c:pt>
              <c:pt idx="221">
                <c:v>0.57913784458030593</c:v>
              </c:pt>
              <c:pt idx="222">
                <c:v>0.5995907549232431</c:v>
              </c:pt>
              <c:pt idx="223">
                <c:v>0.57793564823610377</c:v>
              </c:pt>
              <c:pt idx="224">
                <c:v>0.55788450817400093</c:v>
              </c:pt>
              <c:pt idx="225">
                <c:v>0.59968730437057549</c:v>
              </c:pt>
              <c:pt idx="226">
                <c:v>0.60303539004419471</c:v>
              </c:pt>
              <c:pt idx="227">
                <c:v>0.66189629343557188</c:v>
              </c:pt>
              <c:pt idx="228">
                <c:v>0.75970088358316801</c:v>
              </c:pt>
              <c:pt idx="229">
                <c:v>0.80606641979076787</c:v>
              </c:pt>
              <c:pt idx="230">
                <c:v>0.82103158412727062</c:v>
              </c:pt>
              <c:pt idx="231">
                <c:v>0.82200330759719575</c:v>
              </c:pt>
              <c:pt idx="232">
                <c:v>0.77949040578798368</c:v>
              </c:pt>
              <c:pt idx="233">
                <c:v>0.81704191180363717</c:v>
              </c:pt>
              <c:pt idx="234">
                <c:v>0.81125517396030244</c:v>
              </c:pt>
              <c:pt idx="235">
                <c:v>0.88957546273658505</c:v>
              </c:pt>
              <c:pt idx="236">
                <c:v>0.92499042291772438</c:v>
              </c:pt>
              <c:pt idx="237">
                <c:v>0.9795315171655572</c:v>
              </c:pt>
              <c:pt idx="238">
                <c:v>0.92976806331152129</c:v>
              </c:pt>
              <c:pt idx="239">
                <c:v>0.99600721317806507</c:v>
              </c:pt>
              <c:pt idx="240">
                <c:v>0.98567019331690942</c:v>
              </c:pt>
              <c:pt idx="241">
                <c:v>1.0638378716764412</c:v>
              </c:pt>
              <c:pt idx="242">
                <c:v>1.039174159630496</c:v>
              </c:pt>
              <c:pt idx="243">
                <c:v>1.0916409980098352</c:v>
              </c:pt>
              <c:pt idx="244">
                <c:v>1.1501966805677108</c:v>
              </c:pt>
              <c:pt idx="245">
                <c:v>1.2246861364337129</c:v>
              </c:pt>
              <c:pt idx="246">
                <c:v>1.238389928958294</c:v>
              </c:pt>
              <c:pt idx="247">
                <c:v>1.4688877192217489</c:v>
              </c:pt>
              <c:pt idx="248">
                <c:v>1.2467056394220735</c:v>
              </c:pt>
              <c:pt idx="249">
                <c:v>1.3761909062878606</c:v>
              </c:pt>
              <c:pt idx="250">
                <c:v>1.2319522609700417</c:v>
              </c:pt>
              <c:pt idx="251">
                <c:v>1.2679184873504652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294"/>
              <c:pt idx="0">
                <c:v>0</c:v>
              </c:pt>
              <c:pt idx="1">
                <c:v>-7.4280966045100816E-2</c:v>
              </c:pt>
              <c:pt idx="2">
                <c:v>-9.0599592905625359E-2</c:v>
              </c:pt>
              <c:pt idx="3">
                <c:v>-8.8654002187719572E-2</c:v>
              </c:pt>
              <c:pt idx="4">
                <c:v>-8.4920571350657004E-2</c:v>
              </c:pt>
              <c:pt idx="5">
                <c:v>-7.1382145933978403E-2</c:v>
              </c:pt>
              <c:pt idx="6">
                <c:v>-6.8070606233105346E-2</c:v>
              </c:pt>
              <c:pt idx="7">
                <c:v>-6.5844977630598156E-2</c:v>
              </c:pt>
              <c:pt idx="8">
                <c:v>-5.515890315641836E-2</c:v>
              </c:pt>
              <c:pt idx="9">
                <c:v>-4.1525093656775036E-2</c:v>
              </c:pt>
              <c:pt idx="10">
                <c:v>-3.282557614126147E-2</c:v>
              </c:pt>
              <c:pt idx="11">
                <c:v>-3.9491456093055821E-2</c:v>
              </c:pt>
              <c:pt idx="12">
                <c:v>-3.2445262682261555E-2</c:v>
              </c:pt>
              <c:pt idx="13">
                <c:v>-2.4202488179405179E-2</c:v>
              </c:pt>
              <c:pt idx="14">
                <c:v>-2.6150524643028139E-2</c:v>
              </c:pt>
              <c:pt idx="15">
                <c:v>-4.7981250913333162E-2</c:v>
              </c:pt>
              <c:pt idx="16">
                <c:v>-5.091308859163568E-2</c:v>
              </c:pt>
              <c:pt idx="17">
                <c:v>-5.106533626252141E-2</c:v>
              </c:pt>
              <c:pt idx="18">
                <c:v>-5.8472277166579101E-2</c:v>
              </c:pt>
              <c:pt idx="19">
                <c:v>-6.594525320499689E-2</c:v>
              </c:pt>
              <c:pt idx="20">
                <c:v>-6.2334109653786385E-2</c:v>
              </c:pt>
              <c:pt idx="21">
                <c:v>-6.9025058499180392E-2</c:v>
              </c:pt>
              <c:pt idx="22">
                <c:v>-8.0147698583852067E-2</c:v>
              </c:pt>
              <c:pt idx="23">
                <c:v>-8.0670476730869578E-2</c:v>
              </c:pt>
              <c:pt idx="24">
                <c:v>-7.7579665580959301E-2</c:v>
              </c:pt>
              <c:pt idx="25">
                <c:v>-6.1671312564468339E-2</c:v>
              </c:pt>
              <c:pt idx="26">
                <c:v>-4.4722906181805744E-2</c:v>
              </c:pt>
              <c:pt idx="27">
                <c:v>-4.8494857513911804E-2</c:v>
              </c:pt>
              <c:pt idx="28">
                <c:v>-6.3356431363509436E-2</c:v>
              </c:pt>
              <c:pt idx="29">
                <c:v>-6.2595193009080452E-2</c:v>
              </c:pt>
              <c:pt idx="30">
                <c:v>-6.9917144249470931E-2</c:v>
              </c:pt>
              <c:pt idx="31">
                <c:v>-7.2737089061218896E-2</c:v>
              </c:pt>
              <c:pt idx="32">
                <c:v>-6.6811658625258619E-2</c:v>
              </c:pt>
              <c:pt idx="33">
                <c:v>-7.0613570342398346E-2</c:v>
              </c:pt>
              <c:pt idx="34">
                <c:v>-6.7309367878676363E-2</c:v>
              </c:pt>
              <c:pt idx="35">
                <c:v>-5.1372888786439308E-2</c:v>
              </c:pt>
              <c:pt idx="36">
                <c:v>-6.0464948489537984E-2</c:v>
              </c:pt>
              <c:pt idx="37">
                <c:v>-6.5028098561106695E-2</c:v>
              </c:pt>
              <c:pt idx="38">
                <c:v>-7.2030268548994192E-2</c:v>
              </c:pt>
              <c:pt idx="39">
                <c:v>-5.6381164578509391E-2</c:v>
              </c:pt>
              <c:pt idx="40">
                <c:v>-4.0411056482663077E-2</c:v>
              </c:pt>
              <c:pt idx="41">
                <c:v>-6.4693031397872192E-2</c:v>
              </c:pt>
              <c:pt idx="42">
                <c:v>-3.6967446513069824E-2</c:v>
              </c:pt>
              <c:pt idx="43">
                <c:v>-3.2968652265708331E-2</c:v>
              </c:pt>
              <c:pt idx="44">
                <c:v>-3.8958894963170176E-2</c:v>
              </c:pt>
              <c:pt idx="45">
                <c:v>-1.4895202853207001E-2</c:v>
              </c:pt>
              <c:pt idx="46">
                <c:v>-2.3937736205534854E-3</c:v>
              </c:pt>
              <c:pt idx="47">
                <c:v>0</c:v>
              </c:pt>
              <c:pt idx="48">
                <c:v>-3.887512817236094E-3</c:v>
              </c:pt>
              <c:pt idx="49">
                <c:v>4.7196777974591875E-3</c:v>
              </c:pt>
              <c:pt idx="50">
                <c:v>-3.7640026585256114E-3</c:v>
              </c:pt>
              <c:pt idx="51">
                <c:v>-6.205468320561458E-3</c:v>
              </c:pt>
              <c:pt idx="52">
                <c:v>-9.4699274163815295E-3</c:v>
              </c:pt>
              <c:pt idx="53">
                <c:v>-1.6120521457444359E-2</c:v>
              </c:pt>
              <c:pt idx="54">
                <c:v>-6.8627624820161159E-3</c:v>
              </c:pt>
              <c:pt idx="55">
                <c:v>-1.3873492579913216E-2</c:v>
              </c:pt>
              <c:pt idx="56">
                <c:v>-2.7919410232877806E-2</c:v>
              </c:pt>
              <c:pt idx="57">
                <c:v>-3.1305545178120564E-2</c:v>
              </c:pt>
              <c:pt idx="58">
                <c:v>-2.2400585022375519E-2</c:v>
              </c:pt>
              <c:pt idx="59">
                <c:v>-1.758552314195172E-2</c:v>
              </c:pt>
              <c:pt idx="60">
                <c:v>-1.7446115636080339E-2</c:v>
              </c:pt>
              <c:pt idx="61">
                <c:v>-9.2962794704716245E-3</c:v>
              </c:pt>
              <c:pt idx="62">
                <c:v>-3.7913338669135266E-2</c:v>
              </c:pt>
              <c:pt idx="63">
                <c:v>-2.6444014129073046E-2</c:v>
              </c:pt>
              <c:pt idx="64">
                <c:v>-3.5045090379475785E-2</c:v>
              </c:pt>
              <c:pt idx="65">
                <c:v>-4.9487218838600966E-2</c:v>
              </c:pt>
              <c:pt idx="66">
                <c:v>-0.10991976119738811</c:v>
              </c:pt>
              <c:pt idx="67">
                <c:v>-0.13402686529382879</c:v>
              </c:pt>
              <c:pt idx="68">
                <c:v>-0.14520942614856802</c:v>
              </c:pt>
              <c:pt idx="69">
                <c:v>-0.15098077460435477</c:v>
              </c:pt>
              <c:pt idx="70">
                <c:v>-0.10736701410522698</c:v>
              </c:pt>
              <c:pt idx="71">
                <c:v>-9.0808092728003054E-2</c:v>
              </c:pt>
              <c:pt idx="72">
                <c:v>-7.6957223295972543E-2</c:v>
              </c:pt>
              <c:pt idx="73">
                <c:v>-5.6439862475718305E-2</c:v>
              </c:pt>
              <c:pt idx="74">
                <c:v>-4.9068384884557781E-2</c:v>
              </c:pt>
              <c:pt idx="75">
                <c:v>-5.2625722029993383E-2</c:v>
              </c:pt>
              <c:pt idx="76">
                <c:v>-5.2625722029993383E-2</c:v>
              </c:pt>
              <c:pt idx="77">
                <c:v>-4.9490276020747292E-2</c:v>
              </c:pt>
              <c:pt idx="78">
                <c:v>-5.0795081360788474E-2</c:v>
              </c:pt>
              <c:pt idx="79">
                <c:v>-4.0999869764040686E-2</c:v>
              </c:pt>
              <c:pt idx="80">
                <c:v>-5.7916481452381707E-2</c:v>
              </c:pt>
              <c:pt idx="81">
                <c:v>-5.3766662406992904E-2</c:v>
              </c:pt>
              <c:pt idx="82">
                <c:v>-5.7921984380244984E-2</c:v>
              </c:pt>
              <c:pt idx="83">
                <c:v>-6.6337795392582E-2</c:v>
              </c:pt>
              <c:pt idx="84">
                <c:v>-7.6935823020948479E-2</c:v>
              </c:pt>
              <c:pt idx="85">
                <c:v>-6.3157714523999875E-2</c:v>
              </c:pt>
              <c:pt idx="86">
                <c:v>-6.3157714523999875E-2</c:v>
              </c:pt>
              <c:pt idx="87">
                <c:v>-5.0630604961317438E-2</c:v>
              </c:pt>
              <c:pt idx="88">
                <c:v>-5.9775248197332598E-2</c:v>
              </c:pt>
              <c:pt idx="89">
                <c:v>-5.9250024304598137E-2</c:v>
              </c:pt>
              <c:pt idx="90">
                <c:v>-4.3347785652399606E-2</c:v>
              </c:pt>
              <c:pt idx="91">
                <c:v>-5.4928391622587225E-2</c:v>
              </c:pt>
              <c:pt idx="92">
                <c:v>-4.8677065569831313E-2</c:v>
              </c:pt>
              <c:pt idx="93">
                <c:v>-4.0661745418659745E-2</c:v>
              </c:pt>
              <c:pt idx="94">
                <c:v>-4.547864160837134E-2</c:v>
              </c:pt>
              <c:pt idx="95">
                <c:v>-5.4939397478313889E-2</c:v>
              </c:pt>
              <c:pt idx="96">
                <c:v>-6.0831810347094062E-2</c:v>
              </c:pt>
              <c:pt idx="97">
                <c:v>-5.9548405282077055E-2</c:v>
              </c:pt>
              <c:pt idx="98">
                <c:v>-5.4331018231200012E-2</c:v>
              </c:pt>
              <c:pt idx="99">
                <c:v>-6.0985892327267699E-2</c:v>
              </c:pt>
              <c:pt idx="100">
                <c:v>-5.4687485669458691E-2</c:v>
              </c:pt>
              <c:pt idx="101">
                <c:v>-6.6755406473766654E-2</c:v>
              </c:pt>
              <c:pt idx="102">
                <c:v>-9.1317419273576839E-2</c:v>
              </c:pt>
              <c:pt idx="103">
                <c:v>-6.9494030240422888E-2</c:v>
              </c:pt>
              <c:pt idx="104">
                <c:v>-7.7991773734280789E-2</c:v>
              </c:pt>
              <c:pt idx="105">
                <c:v>-6.0346941258690889E-2</c:v>
              </c:pt>
              <c:pt idx="106">
                <c:v>-6.6488208754179934E-2</c:v>
              </c:pt>
              <c:pt idx="107">
                <c:v>-6.8753580724588925E-2</c:v>
              </c:pt>
              <c:pt idx="108">
                <c:v>-6.0870330842137554E-2</c:v>
              </c:pt>
              <c:pt idx="109">
                <c:v>-6.3094125135356727E-2</c:v>
              </c:pt>
              <c:pt idx="110">
                <c:v>-6.7716584540563618E-2</c:v>
              </c:pt>
              <c:pt idx="111">
                <c:v>-7.437207007306057E-2</c:v>
              </c:pt>
              <c:pt idx="112">
                <c:v>-8.3215275149450374E-2</c:v>
              </c:pt>
              <c:pt idx="113">
                <c:v>-8.5642677773613229E-2</c:v>
              </c:pt>
              <c:pt idx="114">
                <c:v>-8.6610581641132112E-2</c:v>
              </c:pt>
              <c:pt idx="115">
                <c:v>-9.1084461994028754E-2</c:v>
              </c:pt>
              <c:pt idx="116">
                <c:v>-9.5960667517378528E-2</c:v>
              </c:pt>
              <c:pt idx="117">
                <c:v>-8.8001599517698925E-2</c:v>
              </c:pt>
              <c:pt idx="118">
                <c:v>-9.0627718981371452E-2</c:v>
              </c:pt>
              <c:pt idx="119">
                <c:v>-0.10384269452697137</c:v>
              </c:pt>
              <c:pt idx="120">
                <c:v>-9.6820958573347604E-2</c:v>
              </c:pt>
              <c:pt idx="121">
                <c:v>-8.7473318442818249E-2</c:v>
              </c:pt>
              <c:pt idx="122">
                <c:v>-7.9050781629759426E-2</c:v>
              </c:pt>
              <c:pt idx="123">
                <c:v>-7.6901582580909955E-2</c:v>
              </c:pt>
              <c:pt idx="124">
                <c:v>-7.9188966262772165E-2</c:v>
              </c:pt>
              <c:pt idx="125">
                <c:v>-7.9915352740733248E-2</c:v>
              </c:pt>
              <c:pt idx="126">
                <c:v>-7.4213708037882187E-2</c:v>
              </c:pt>
              <c:pt idx="127">
                <c:v>-6.514488291909537E-2</c:v>
              </c:pt>
              <c:pt idx="128">
                <c:v>-8.3321053651712385E-2</c:v>
              </c:pt>
              <c:pt idx="129">
                <c:v>-9.1871992114915813E-2</c:v>
              </c:pt>
              <c:pt idx="130">
                <c:v>-9.6016308232441228E-2</c:v>
              </c:pt>
              <c:pt idx="131">
                <c:v>-7.686856501372985E-2</c:v>
              </c:pt>
              <c:pt idx="132">
                <c:v>-8.2937071574136989E-2</c:v>
              </c:pt>
              <c:pt idx="133">
                <c:v>-9.2067040335849781E-2</c:v>
              </c:pt>
              <c:pt idx="134">
                <c:v>-8.1585185629042711E-2</c:v>
              </c:pt>
              <c:pt idx="135">
                <c:v>-8.8868616374389919E-2</c:v>
              </c:pt>
              <c:pt idx="136">
                <c:v>-8.4496234468750431E-2</c:v>
              </c:pt>
              <c:pt idx="137">
                <c:v>-7.6953554677396951E-2</c:v>
              </c:pt>
              <c:pt idx="138">
                <c:v>-5.8990163822162489E-2</c:v>
              </c:pt>
              <c:pt idx="139">
                <c:v>-5.886604222702263E-2</c:v>
              </c:pt>
              <c:pt idx="140">
                <c:v>-5.6347535574900021E-2</c:v>
              </c:pt>
              <c:pt idx="141">
                <c:v>-6.3028701437425894E-2</c:v>
              </c:pt>
              <c:pt idx="142">
                <c:v>-7.2126875504817223E-2</c:v>
              </c:pt>
              <c:pt idx="143">
                <c:v>-7.575452783961778E-2</c:v>
              </c:pt>
              <c:pt idx="144">
                <c:v>-7.297799501434743E-2</c:v>
              </c:pt>
              <c:pt idx="145">
                <c:v>-9.1449489542297036E-2</c:v>
              </c:pt>
              <c:pt idx="146">
                <c:v>-9.6735968909680503E-2</c:v>
              </c:pt>
              <c:pt idx="147">
                <c:v>-9.3418314844514794E-2</c:v>
              </c:pt>
              <c:pt idx="148">
                <c:v>-8.913825983969359E-2</c:v>
              </c:pt>
              <c:pt idx="149">
                <c:v>-9.2078046191576446E-2</c:v>
              </c:pt>
              <c:pt idx="150">
                <c:v>-8.5375480054026509E-2</c:v>
              </c:pt>
              <c:pt idx="151">
                <c:v>-8.6695571304799213E-2</c:v>
              </c:pt>
              <c:pt idx="152">
                <c:v>-8.4257162824909693E-2</c:v>
              </c:pt>
              <c:pt idx="153">
                <c:v>-7.2926634354289588E-2</c:v>
              </c:pt>
              <c:pt idx="154">
                <c:v>-7.4132998429219832E-2</c:v>
              </c:pt>
              <c:pt idx="155">
                <c:v>-7.8741394796553621E-2</c:v>
              </c:pt>
              <c:pt idx="156">
                <c:v>-9.3504527381040425E-2</c:v>
              </c:pt>
              <c:pt idx="157">
                <c:v>-8.5536899271351219E-2</c:v>
              </c:pt>
              <c:pt idx="158">
                <c:v>-8.5514276123468624E-2</c:v>
              </c:pt>
              <c:pt idx="159">
                <c:v>-9.0805646982286103E-2</c:v>
              </c:pt>
              <c:pt idx="160">
                <c:v>-9.0122672490802525E-2</c:v>
              </c:pt>
              <c:pt idx="161">
                <c:v>-9.5132782592160292E-2</c:v>
              </c:pt>
              <c:pt idx="162">
                <c:v>-8.4210693656285862E-2</c:v>
              </c:pt>
              <c:pt idx="163">
                <c:v>-8.4210693656285862E-2</c:v>
              </c:pt>
              <c:pt idx="164">
                <c:v>-7.3436572336292527E-2</c:v>
              </c:pt>
              <c:pt idx="165">
                <c:v>-8.3167583107968124E-2</c:v>
              </c:pt>
              <c:pt idx="166">
                <c:v>-7.5043427272388219E-2</c:v>
              </c:pt>
              <c:pt idx="167">
                <c:v>-6.5322810920010022E-2</c:v>
              </c:pt>
              <c:pt idx="168">
                <c:v>-7.7705621485387066E-2</c:v>
              </c:pt>
              <c:pt idx="169">
                <c:v>-7.34891558692089E-2</c:v>
              </c:pt>
              <c:pt idx="170">
                <c:v>-7.7795502640488179E-2</c:v>
              </c:pt>
              <c:pt idx="171">
                <c:v>-7.8133015549439855E-2</c:v>
              </c:pt>
              <c:pt idx="172">
                <c:v>-7.901531831686226E-2</c:v>
              </c:pt>
              <c:pt idx="173">
                <c:v>-8.6666833792623965E-2</c:v>
              </c:pt>
              <c:pt idx="174">
                <c:v>-8.4186236199115583E-2</c:v>
              </c:pt>
              <c:pt idx="175">
                <c:v>-8.392821002596762E-2</c:v>
              </c:pt>
              <c:pt idx="176">
                <c:v>-6.9191980644368489E-2</c:v>
              </c:pt>
              <c:pt idx="177">
                <c:v>-6.7539879412507497E-2</c:v>
              </c:pt>
              <c:pt idx="178">
                <c:v>-6.3793608410430358E-2</c:v>
              </c:pt>
              <c:pt idx="179">
                <c:v>-6.5390068927228762E-2</c:v>
              </c:pt>
              <c:pt idx="180">
                <c:v>-7.3352805545483846E-2</c:v>
              </c:pt>
              <c:pt idx="181">
                <c:v>-7.3470812776331051E-2</c:v>
              </c:pt>
              <c:pt idx="182">
                <c:v>-7.7094796492556128E-2</c:v>
              </c:pt>
              <c:pt idx="183">
                <c:v>-6.85438580293527E-2</c:v>
              </c:pt>
              <c:pt idx="184">
                <c:v>-6.5122259771212665E-2</c:v>
              </c:pt>
              <c:pt idx="185">
                <c:v>-7.3651797959392029E-2</c:v>
              </c:pt>
              <c:pt idx="186">
                <c:v>-8.0929725776875849E-2</c:v>
              </c:pt>
              <c:pt idx="187">
                <c:v>-7.2464388413768788E-2</c:v>
              </c:pt>
              <c:pt idx="188">
                <c:v>-7.7620020385290589E-2</c:v>
              </c:pt>
              <c:pt idx="189">
                <c:v>-8.1414594865279244E-2</c:v>
              </c:pt>
              <c:pt idx="190">
                <c:v>-7.2943143137879529E-2</c:v>
              </c:pt>
              <c:pt idx="191">
                <c:v>-6.580584569912562E-2</c:v>
              </c:pt>
              <c:pt idx="192">
                <c:v>-6.322802971336472E-2</c:v>
              </c:pt>
              <c:pt idx="193">
                <c:v>-6.3014638399552902E-2</c:v>
              </c:pt>
              <c:pt idx="194">
                <c:v>-7.1849894802362368E-2</c:v>
              </c:pt>
              <c:pt idx="195">
                <c:v>-6.3038484420294028E-2</c:v>
              </c:pt>
              <c:pt idx="196">
                <c:v>-7.740051470718623E-2</c:v>
              </c:pt>
              <c:pt idx="197">
                <c:v>-8.2257154264799626E-2</c:v>
              </c:pt>
              <c:pt idx="198">
                <c:v>-7.8823327278074506E-2</c:v>
              </c:pt>
              <c:pt idx="199">
                <c:v>-7.4474179956746989E-2</c:v>
              </c:pt>
              <c:pt idx="200">
                <c:v>-8.3079536262154585E-2</c:v>
              </c:pt>
              <c:pt idx="201">
                <c:v>-7.7701952866811363E-2</c:v>
              </c:pt>
              <c:pt idx="202">
                <c:v>-8.0661916620859975E-2</c:v>
              </c:pt>
              <c:pt idx="203">
                <c:v>-8.1442720941025115E-2</c:v>
              </c:pt>
              <c:pt idx="204">
                <c:v>-6.902261275346333E-2</c:v>
              </c:pt>
              <c:pt idx="205">
                <c:v>-6.9284307545186663E-2</c:v>
              </c:pt>
              <c:pt idx="206">
                <c:v>-7.5243978421185576E-2</c:v>
              </c:pt>
              <c:pt idx="207">
                <c:v>-7.4241222677198904E-2</c:v>
              </c:pt>
              <c:pt idx="208">
                <c:v>-6.9848051932964617E-2</c:v>
              </c:pt>
              <c:pt idx="209">
                <c:v>-7.8613604582838392E-2</c:v>
              </c:pt>
              <c:pt idx="210">
                <c:v>-7.9044667265466773E-2</c:v>
              </c:pt>
              <c:pt idx="211">
                <c:v>-8.4838638869136118E-2</c:v>
              </c:pt>
              <c:pt idx="212">
                <c:v>-8.9138871276122855E-2</c:v>
              </c:pt>
              <c:pt idx="213">
                <c:v>-9.1625583233924002E-2</c:v>
              </c:pt>
              <c:pt idx="214">
                <c:v>-9.1232429609909738E-2</c:v>
              </c:pt>
              <c:pt idx="215">
                <c:v>-8.981083991187977E-2</c:v>
              </c:pt>
              <c:pt idx="216">
                <c:v>-8.7186554757495149E-2</c:v>
              </c:pt>
              <c:pt idx="217">
                <c:v>-9.1307636290708705E-2</c:v>
              </c:pt>
              <c:pt idx="218">
                <c:v>-9.5889740891584418E-2</c:v>
              </c:pt>
              <c:pt idx="219">
                <c:v>-0.10131257058269283</c:v>
              </c:pt>
              <c:pt idx="220">
                <c:v>-0.11669264252430311</c:v>
              </c:pt>
              <c:pt idx="221">
                <c:v>-0.11331690199835776</c:v>
              </c:pt>
              <c:pt idx="222">
                <c:v>-0.11260763574041588</c:v>
              </c:pt>
              <c:pt idx="223">
                <c:v>-0.12174922179428471</c:v>
              </c:pt>
              <c:pt idx="224">
                <c:v>-0.12432031197932369</c:v>
              </c:pt>
              <c:pt idx="225">
                <c:v>-0.11002187108107464</c:v>
              </c:pt>
              <c:pt idx="226">
                <c:v>-9.9691041172294881E-2</c:v>
              </c:pt>
              <c:pt idx="227">
                <c:v>-0.10311508517615176</c:v>
              </c:pt>
              <c:pt idx="228">
                <c:v>-0.10298912927172421</c:v>
              </c:pt>
              <c:pt idx="229">
                <c:v>-9.7455018150490402E-2</c:v>
              </c:pt>
              <c:pt idx="230">
                <c:v>-0.10502888119973608</c:v>
              </c:pt>
              <c:pt idx="231">
                <c:v>-0.10082892436714808</c:v>
              </c:pt>
              <c:pt idx="232">
                <c:v>-9.9502107315653454E-2</c:v>
              </c:pt>
              <c:pt idx="233">
                <c:v>-9.7001332319979428E-2</c:v>
              </c:pt>
              <c:pt idx="234">
                <c:v>-0.10343547786508411</c:v>
              </c:pt>
              <c:pt idx="235">
                <c:v>-0.11002125964464537</c:v>
              </c:pt>
              <c:pt idx="236">
                <c:v>-0.11520012620047904</c:v>
              </c:pt>
              <c:pt idx="237">
                <c:v>-0.11683877583089619</c:v>
              </c:pt>
              <c:pt idx="238">
                <c:v>-0.11934505375443372</c:v>
              </c:pt>
              <c:pt idx="239">
                <c:v>-0.13446587665003762</c:v>
              </c:pt>
              <c:pt idx="240">
                <c:v>-0.13489449358694905</c:v>
              </c:pt>
              <c:pt idx="241">
                <c:v>-0.12703814690738513</c:v>
              </c:pt>
              <c:pt idx="242">
                <c:v>-0.11191854688463965</c:v>
              </c:pt>
              <c:pt idx="243">
                <c:v>-0.10169471835098043</c:v>
              </c:pt>
              <c:pt idx="244">
                <c:v>-7.3065430423731481E-2</c:v>
              </c:pt>
              <c:pt idx="245">
                <c:v>-4.4181784941910496E-2</c:v>
              </c:pt>
              <c:pt idx="246">
                <c:v>-4.0294272124674402E-2</c:v>
              </c:pt>
              <c:pt idx="247">
                <c:v>-4.0294272124674402E-2</c:v>
              </c:pt>
              <c:pt idx="248">
                <c:v>-3.9941473304991204E-2</c:v>
              </c:pt>
              <c:pt idx="249">
                <c:v>2.2782121354233853E-2</c:v>
              </c:pt>
              <c:pt idx="250">
                <c:v>1.165642408741574E-2</c:v>
              </c:pt>
              <c:pt idx="251">
                <c:v>2.2208593983587877E-2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294"/>
              <c:pt idx="0">
                <c:v>0</c:v>
              </c:pt>
              <c:pt idx="1">
                <c:v>-6.5105855988677241E-2</c:v>
              </c:pt>
              <c:pt idx="2">
                <c:v>-7.4530429910951268E-2</c:v>
              </c:pt>
              <c:pt idx="3">
                <c:v>-8.9443150321401266E-2</c:v>
              </c:pt>
              <c:pt idx="4">
                <c:v>-9.2395470896974641E-2</c:v>
              </c:pt>
              <c:pt idx="5">
                <c:v>-8.157766704016034E-2</c:v>
              </c:pt>
              <c:pt idx="6">
                <c:v>-8.8661762104145669E-2</c:v>
              </c:pt>
              <c:pt idx="7">
                <c:v>-7.0516600813823049E-2</c:v>
              </c:pt>
              <c:pt idx="8">
                <c:v>-5.6956566609659642E-2</c:v>
              </c:pt>
              <c:pt idx="9">
                <c:v>-5.5721825794657009E-2</c:v>
              </c:pt>
              <c:pt idx="10">
                <c:v>-5.6783334316211631E-2</c:v>
              </c:pt>
              <c:pt idx="11">
                <c:v>-3.955593560181625E-2</c:v>
              </c:pt>
              <c:pt idx="12">
                <c:v>-2.6570885180161485E-2</c:v>
              </c:pt>
              <c:pt idx="13">
                <c:v>-8.1382319985846552E-3</c:v>
              </c:pt>
              <c:pt idx="14">
                <c:v>-2.4532641387037812E-2</c:v>
              </c:pt>
              <c:pt idx="15">
                <c:v>-2.9243085451435835E-2</c:v>
              </c:pt>
              <c:pt idx="16">
                <c:v>-3.0201391755617202E-2</c:v>
              </c:pt>
              <c:pt idx="17">
                <c:v>-2.3419531756796563E-2</c:v>
              </c:pt>
              <c:pt idx="18">
                <c:v>-3.8663973580232436E-2</c:v>
              </c:pt>
              <c:pt idx="19">
                <c:v>-4.9068968567553273E-2</c:v>
              </c:pt>
              <c:pt idx="20">
                <c:v>-3.1237099722828288E-2</c:v>
              </c:pt>
              <c:pt idx="21">
                <c:v>-2.815946216901577E-2</c:v>
              </c:pt>
              <c:pt idx="22">
                <c:v>-4.0672731025535147E-2</c:v>
              </c:pt>
              <c:pt idx="23">
                <c:v>-2.7289614908297399E-2</c:v>
              </c:pt>
              <c:pt idx="24">
                <c:v>-2.1163826148493325E-2</c:v>
              </c:pt>
              <c:pt idx="25">
                <c:v>-3.2066403255292752E-2</c:v>
              </c:pt>
              <c:pt idx="26">
                <c:v>-3.1465618918440685E-2</c:v>
              </c:pt>
              <c:pt idx="27">
                <c:v>-2.8878191897151573E-2</c:v>
              </c:pt>
              <c:pt idx="28">
                <c:v>-1.67740461166479E-2</c:v>
              </c:pt>
              <c:pt idx="29">
                <c:v>-2.3161526213363093E-2</c:v>
              </c:pt>
              <c:pt idx="30">
                <c:v>-2.996181517957186E-2</c:v>
              </c:pt>
              <c:pt idx="31">
                <c:v>-3.5453647461225479E-2</c:v>
              </c:pt>
              <c:pt idx="32">
                <c:v>-1.8827033083682276E-2</c:v>
              </c:pt>
              <c:pt idx="33">
                <c:v>-1.2756531226042256E-2</c:v>
              </c:pt>
              <c:pt idx="34">
                <c:v>-6.0041575750426901E-3</c:v>
              </c:pt>
              <c:pt idx="35">
                <c:v>8.0313439877337522E-3</c:v>
              </c:pt>
              <c:pt idx="36">
                <c:v>-7.541133455210236E-3</c:v>
              </c:pt>
              <c:pt idx="37">
                <c:v>-1.8174647638143471E-2</c:v>
              </c:pt>
              <c:pt idx="38">
                <c:v>-2.3600135637199871E-2</c:v>
              </c:pt>
              <c:pt idx="39">
                <c:v>-2.5398802854278424E-2</c:v>
              </c:pt>
              <c:pt idx="40">
                <c:v>-2.4079288789290554E-2</c:v>
              </c:pt>
              <c:pt idx="41">
                <c:v>-3.4012502211476003E-2</c:v>
              </c:pt>
              <c:pt idx="42">
                <c:v>-3.1955829450964091E-2</c:v>
              </c:pt>
              <c:pt idx="43">
                <c:v>-2.9501090994869417E-2</c:v>
              </c:pt>
              <c:pt idx="44">
                <c:v>-1.4687887008315137E-2</c:v>
              </c:pt>
              <c:pt idx="45">
                <c:v>7.371586955295939E-6</c:v>
              </c:pt>
              <c:pt idx="46">
                <c:v>4.2607772601286342E-3</c:v>
              </c:pt>
              <c:pt idx="47">
                <c:v>0</c:v>
              </c:pt>
              <c:pt idx="48">
                <c:v>3.9032552927995567E-3</c:v>
              </c:pt>
              <c:pt idx="49">
                <c:v>2.5874270212891126E-3</c:v>
              </c:pt>
              <c:pt idx="50">
                <c:v>3.4572742820073721E-3</c:v>
              </c:pt>
              <c:pt idx="51">
                <c:v>-4.4524385209647743E-3</c:v>
              </c:pt>
              <c:pt idx="52">
                <c:v>-3.3725010320222459E-3</c:v>
              </c:pt>
              <c:pt idx="53">
                <c:v>-2.1060623931119848E-2</c:v>
              </c:pt>
              <c:pt idx="54">
                <c:v>-1.4035501562776442E-2</c:v>
              </c:pt>
              <c:pt idx="55">
                <c:v>-1.8841776257592646E-2</c:v>
              </c:pt>
              <c:pt idx="56">
                <c:v>-3.32126850268325E-2</c:v>
              </c:pt>
              <c:pt idx="57">
                <c:v>-3.7149112460930556E-2</c:v>
              </c:pt>
              <c:pt idx="58">
                <c:v>-4.6057675296337863E-2</c:v>
              </c:pt>
              <c:pt idx="59">
                <c:v>-4.7373503567847974E-2</c:v>
              </c:pt>
              <c:pt idx="60">
                <c:v>-6.1232087043698757E-2</c:v>
              </c:pt>
              <c:pt idx="61">
                <c:v>-6.5979389042873038E-2</c:v>
              </c:pt>
              <c:pt idx="62">
                <c:v>-7.2599074128678387E-2</c:v>
              </c:pt>
              <c:pt idx="63">
                <c:v>-8.3671197735448399E-2</c:v>
              </c:pt>
              <c:pt idx="64">
                <c:v>-9.1193902223270618E-2</c:v>
              </c:pt>
              <c:pt idx="65">
                <c:v>-0.10826649761160578</c:v>
              </c:pt>
              <c:pt idx="66">
                <c:v>-0.13529810697646982</c:v>
              </c:pt>
              <c:pt idx="67">
                <c:v>-0.13957362741050883</c:v>
              </c:pt>
              <c:pt idx="68">
                <c:v>-0.1482757858111694</c:v>
              </c:pt>
              <c:pt idx="69">
                <c:v>-0.16027672937429971</c:v>
              </c:pt>
              <c:pt idx="70">
                <c:v>-0.14005278056259951</c:v>
              </c:pt>
              <c:pt idx="71">
                <c:v>-0.13023014094474261</c:v>
              </c:pt>
              <c:pt idx="72">
                <c:v>-0.14016335436692806</c:v>
              </c:pt>
              <c:pt idx="73">
                <c:v>-0.13222415521613484</c:v>
              </c:pt>
              <c:pt idx="74">
                <c:v>-0.12888851211888896</c:v>
              </c:pt>
              <c:pt idx="75">
                <c:v>-0.13463834994397594</c:v>
              </c:pt>
              <c:pt idx="76">
                <c:v>-0.13463834994397594</c:v>
              </c:pt>
              <c:pt idx="77">
                <c:v>-0.12781226042342397</c:v>
              </c:pt>
              <c:pt idx="78">
                <c:v>-0.10784631715515713</c:v>
              </c:pt>
              <c:pt idx="79">
                <c:v>-0.10116765937370997</c:v>
              </c:pt>
              <c:pt idx="80">
                <c:v>-0.10995459102435567</c:v>
              </c:pt>
              <c:pt idx="81">
                <c:v>-0.1082922981659491</c:v>
              </c:pt>
              <c:pt idx="82">
                <c:v>-9.5767971928996887E-2</c:v>
              </c:pt>
              <c:pt idx="83">
                <c:v>-0.12013106681606411</c:v>
              </c:pt>
              <c:pt idx="84">
                <c:v>-0.11366987084979663</c:v>
              </c:pt>
              <c:pt idx="85">
                <c:v>-0.10820383912248621</c:v>
              </c:pt>
              <c:pt idx="86">
                <c:v>-0.10820383912248621</c:v>
              </c:pt>
              <c:pt idx="87">
                <c:v>-0.11129990564368686</c:v>
              </c:pt>
              <c:pt idx="88">
                <c:v>-0.12890325529279945</c:v>
              </c:pt>
              <c:pt idx="89">
                <c:v>-0.11278528041516778</c:v>
              </c:pt>
              <c:pt idx="90">
                <c:v>-0.11121513239370162</c:v>
              </c:pt>
              <c:pt idx="91">
                <c:v>-8.6855723300112042E-2</c:v>
              </c:pt>
              <c:pt idx="92">
                <c:v>-8.0475614790351924E-2</c:v>
              </c:pt>
              <c:pt idx="93">
                <c:v>-6.6613345521023826E-2</c:v>
              </c:pt>
              <c:pt idx="94">
                <c:v>-8.2683405083446293E-2</c:v>
              </c:pt>
              <c:pt idx="95">
                <c:v>-8.3420563778970336E-2</c:v>
              </c:pt>
              <c:pt idx="96">
                <c:v>-9.6457215309311728E-2</c:v>
              </c:pt>
              <c:pt idx="97">
                <c:v>-9.1356077136285796E-2</c:v>
              </c:pt>
              <c:pt idx="98">
                <c:v>-9.1330276581942593E-2</c:v>
              </c:pt>
              <c:pt idx="99">
                <c:v>-9.6973226396178558E-2</c:v>
              </c:pt>
              <c:pt idx="100">
                <c:v>-9.3803444005425507E-2</c:v>
              </c:pt>
              <c:pt idx="101">
                <c:v>-8.489488117001831E-2</c:v>
              </c:pt>
              <c:pt idx="102">
                <c:v>-9.1308161821076816E-2</c:v>
              </c:pt>
              <c:pt idx="103">
                <c:v>-9.8602347113286526E-2</c:v>
              </c:pt>
              <c:pt idx="104">
                <c:v>-0.10143303650409852</c:v>
              </c:pt>
              <c:pt idx="105">
                <c:v>-9.3254260777260067E-2</c:v>
              </c:pt>
              <c:pt idx="106">
                <c:v>-9.3515952114171075E-2</c:v>
              </c:pt>
              <c:pt idx="107">
                <c:v>-8.6693548387096753E-2</c:v>
              </c:pt>
              <c:pt idx="108">
                <c:v>-8.8960311375832823E-2</c:v>
              </c:pt>
              <c:pt idx="109">
                <c:v>-0.10005086394999108</c:v>
              </c:pt>
              <c:pt idx="110">
                <c:v>-8.8584360441115617E-2</c:v>
              </c:pt>
              <c:pt idx="111">
                <c:v>-8.0586188594680586E-2</c:v>
              </c:pt>
              <c:pt idx="112">
                <c:v>-7.0664032552927969E-2</c:v>
              </c:pt>
              <c:pt idx="113">
                <c:v>-7.0822521672465721E-2</c:v>
              </c:pt>
              <c:pt idx="114">
                <c:v>-7.7434835171315552E-2</c:v>
              </c:pt>
              <c:pt idx="115">
                <c:v>-7.2694904759096568E-2</c:v>
              </c:pt>
              <c:pt idx="116">
                <c:v>-6.0745562304652889E-2</c:v>
              </c:pt>
              <c:pt idx="117">
                <c:v>-6.071239016335428E-2</c:v>
              </c:pt>
              <c:pt idx="118">
                <c:v>-5.7568408326944653E-2</c:v>
              </c:pt>
              <c:pt idx="119">
                <c:v>-4.2674116883882673E-2</c:v>
              </c:pt>
              <c:pt idx="120">
                <c:v>-4.9481777437046626E-2</c:v>
              </c:pt>
              <c:pt idx="121">
                <c:v>-5.7015539305301677E-2</c:v>
              </c:pt>
              <c:pt idx="122">
                <c:v>-4.7627823317803797E-2</c:v>
              </c:pt>
              <c:pt idx="123">
                <c:v>-4.3282272807689925E-2</c:v>
              </c:pt>
              <c:pt idx="124">
                <c:v>-4.2504570383912088E-2</c:v>
              </c:pt>
              <c:pt idx="125">
                <c:v>-4.1837441764462913E-2</c:v>
              </c:pt>
              <c:pt idx="126">
                <c:v>-3.5151412396060566E-2</c:v>
              </c:pt>
              <c:pt idx="127">
                <c:v>-4.0997080851565726E-2</c:v>
              </c:pt>
              <c:pt idx="128">
                <c:v>-5.1966002240962372E-2</c:v>
              </c:pt>
              <c:pt idx="129">
                <c:v>-4.6522085274517844E-2</c:v>
              </c:pt>
              <c:pt idx="130">
                <c:v>-4.2928436633838496E-2</c:v>
              </c:pt>
              <c:pt idx="131">
                <c:v>-3.841333962375415E-2</c:v>
              </c:pt>
              <c:pt idx="132">
                <c:v>-4.0790676416818994E-2</c:v>
              </c:pt>
              <c:pt idx="133">
                <c:v>-4.5895500383322463E-2</c:v>
              </c:pt>
              <c:pt idx="134">
                <c:v>-4.9485463230524163E-2</c:v>
              </c:pt>
              <c:pt idx="135">
                <c:v>-5.0252108273869056E-2</c:v>
              </c:pt>
              <c:pt idx="136">
                <c:v>-5.053591437164584E-2</c:v>
              </c:pt>
              <c:pt idx="137">
                <c:v>-3.0695288081618144E-2</c:v>
              </c:pt>
              <c:pt idx="138">
                <c:v>-2.3791796898036122E-2</c:v>
              </c:pt>
              <c:pt idx="139">
                <c:v>-1.9258270920563758E-2</c:v>
              </c:pt>
              <c:pt idx="140">
                <c:v>-2.2310107920032962E-2</c:v>
              </c:pt>
              <c:pt idx="141">
                <c:v>-2.3806540071946602E-2</c:v>
              </c:pt>
              <c:pt idx="142">
                <c:v>-2.7927257179925724E-2</c:v>
              </c:pt>
              <c:pt idx="143">
                <c:v>-2.9711181223093575E-2</c:v>
              </c:pt>
              <c:pt idx="144">
                <c:v>-3.9872913840891644E-2</c:v>
              </c:pt>
              <c:pt idx="145">
                <c:v>-4.1848499144895857E-2</c:v>
              </c:pt>
              <c:pt idx="146">
                <c:v>-5.5006781859998743E-2</c:v>
              </c:pt>
              <c:pt idx="147">
                <c:v>-5.4608716164415871E-2</c:v>
              </c:pt>
              <c:pt idx="148">
                <c:v>-5.9566108391814421E-2</c:v>
              </c:pt>
              <c:pt idx="149">
                <c:v>-5.6208350533702878E-2</c:v>
              </c:pt>
              <c:pt idx="150">
                <c:v>-3.8560771362858959E-2</c:v>
              </c:pt>
              <c:pt idx="151">
                <c:v>-3.857551453676944E-2</c:v>
              </c:pt>
              <c:pt idx="152">
                <c:v>-3.9235271569263319E-2</c:v>
              </c:pt>
              <c:pt idx="153">
                <c:v>-4.7679424426490424E-2</c:v>
              </c:pt>
              <c:pt idx="154">
                <c:v>-3.6065489178510268E-2</c:v>
              </c:pt>
              <c:pt idx="155">
                <c:v>-3.6913221678362973E-2</c:v>
              </c:pt>
              <c:pt idx="156">
                <c:v>-3.5748510939434985E-2</c:v>
              </c:pt>
              <c:pt idx="157">
                <c:v>-3.8505484460694572E-2</c:v>
              </c:pt>
              <c:pt idx="158">
                <c:v>-4.5950787285486849E-2</c:v>
              </c:pt>
              <c:pt idx="159">
                <c:v>-5.6683817892315802E-2</c:v>
              </c:pt>
              <c:pt idx="160">
                <c:v>-5.1059297045467855E-2</c:v>
              </c:pt>
              <c:pt idx="161">
                <c:v>-4.7340331426549476E-2</c:v>
              </c:pt>
              <c:pt idx="162">
                <c:v>-3.2269121896561836E-2</c:v>
              </c:pt>
              <c:pt idx="163">
                <c:v>-3.2269121896561836E-2</c:v>
              </c:pt>
              <c:pt idx="164">
                <c:v>-2.6651972636669186E-2</c:v>
              </c:pt>
              <c:pt idx="165">
                <c:v>-3.905835348233766E-2</c:v>
              </c:pt>
              <c:pt idx="166">
                <c:v>-3.8324880580291376E-2</c:v>
              </c:pt>
              <c:pt idx="167">
                <c:v>-3.5225128265612971E-2</c:v>
              </c:pt>
              <c:pt idx="168">
                <c:v>-3.3161083918145873E-2</c:v>
              </c:pt>
              <c:pt idx="169">
                <c:v>-3.3997759037565523E-2</c:v>
              </c:pt>
              <c:pt idx="170">
                <c:v>-4.4439611959662617E-2</c:v>
              </c:pt>
              <c:pt idx="171">
                <c:v>-4.1450433449312984E-2</c:v>
              </c:pt>
              <c:pt idx="172">
                <c:v>-3.4591171787462405E-2</c:v>
              </c:pt>
              <c:pt idx="173">
                <c:v>-3.2792504570383851E-2</c:v>
              </c:pt>
              <c:pt idx="174">
                <c:v>-3.1358730907589782E-2</c:v>
              </c:pt>
              <c:pt idx="175">
                <c:v>-1.0589284661201903E-2</c:v>
              </c:pt>
              <c:pt idx="176">
                <c:v>-6.4575101727899487E-3</c:v>
              </c:pt>
              <c:pt idx="177">
                <c:v>-2.8933478799315626E-3</c:v>
              </c:pt>
              <c:pt idx="178">
                <c:v>2.3810225865423806E-3</c:v>
              </c:pt>
              <c:pt idx="179">
                <c:v>-1.1009465117650441E-2</c:v>
              </c:pt>
              <c:pt idx="180">
                <c:v>-1.007695936781261E-2</c:v>
              </c:pt>
              <c:pt idx="181">
                <c:v>-1.4787403432210855E-2</c:v>
              </c:pt>
              <c:pt idx="182">
                <c:v>-2.5033909299994161E-2</c:v>
              </c:pt>
              <c:pt idx="183">
                <c:v>-2.7967800908179519E-2</c:v>
              </c:pt>
              <c:pt idx="184">
                <c:v>-2.2874034322108883E-2</c:v>
              </c:pt>
              <c:pt idx="185">
                <c:v>-1.925458512708611E-2</c:v>
              </c:pt>
              <c:pt idx="186">
                <c:v>-2.0275549920386826E-2</c:v>
              </c:pt>
              <c:pt idx="187">
                <c:v>-1.1532847791472567E-2</c:v>
              </c:pt>
              <c:pt idx="188">
                <c:v>-1.1175325824143267E-2</c:v>
              </c:pt>
              <c:pt idx="189">
                <c:v>-8.4072949224508475E-3</c:v>
              </c:pt>
              <c:pt idx="190">
                <c:v>-7.548505042165532E-3</c:v>
              </c:pt>
              <c:pt idx="191">
                <c:v>-1.1389101845844518E-3</c:v>
              </c:pt>
              <c:pt idx="192">
                <c:v>4.7030724774430599E-3</c:v>
              </c:pt>
              <c:pt idx="193">
                <c:v>1.1201126378486803E-2</c:v>
              </c:pt>
              <c:pt idx="194">
                <c:v>1.6737188181871865E-2</c:v>
              </c:pt>
              <c:pt idx="195">
                <c:v>3.4473226396178669E-2</c:v>
              </c:pt>
              <c:pt idx="196">
                <c:v>1.7459603703485316E-2</c:v>
              </c:pt>
              <c:pt idx="197">
                <c:v>8.3298932594209063E-3</c:v>
              </c:pt>
              <c:pt idx="198">
                <c:v>1.1418588193666368E-2</c:v>
              </c:pt>
              <c:pt idx="199">
                <c:v>2.9390517190540866E-2</c:v>
              </c:pt>
              <c:pt idx="200">
                <c:v>2.3965029191484355E-2</c:v>
              </c:pt>
              <c:pt idx="201">
                <c:v>2.1963643333136718E-2</c:v>
              </c:pt>
              <c:pt idx="202">
                <c:v>2.2708173615616056E-2</c:v>
              </c:pt>
              <c:pt idx="203">
                <c:v>3.3736067700654626E-2</c:v>
              </c:pt>
              <c:pt idx="204">
                <c:v>5.6241522675001487E-2</c:v>
              </c:pt>
              <c:pt idx="205">
                <c:v>5.3211800436397949E-2</c:v>
              </c:pt>
              <c:pt idx="206">
                <c:v>5.926387332664973E-2</c:v>
              </c:pt>
              <c:pt idx="207">
                <c:v>6.4766762988736293E-2</c:v>
              </c:pt>
              <c:pt idx="208">
                <c:v>6.328875980421067E-2</c:v>
              </c:pt>
              <c:pt idx="209">
                <c:v>5.3724125729787131E-2</c:v>
              </c:pt>
              <c:pt idx="210">
                <c:v>6.0966709913310213E-2</c:v>
              </c:pt>
              <c:pt idx="211">
                <c:v>6.8050804977295654E-2</c:v>
              </c:pt>
              <c:pt idx="212">
                <c:v>5.1413133219319507E-2</c:v>
              </c:pt>
              <c:pt idx="213">
                <c:v>4.7178156513534297E-2</c:v>
              </c:pt>
              <c:pt idx="214">
                <c:v>4.2880521318629627E-2</c:v>
              </c:pt>
              <c:pt idx="215">
                <c:v>4.4218464351005515E-2</c:v>
              </c:pt>
              <c:pt idx="216">
                <c:v>5.1018753317214172E-2</c:v>
              </c:pt>
              <c:pt idx="217">
                <c:v>5.6650645751017414E-2</c:v>
              </c:pt>
              <c:pt idx="218">
                <c:v>5.7037654066167454E-2</c:v>
              </c:pt>
              <c:pt idx="219">
                <c:v>4.2692545851270802E-2</c:v>
              </c:pt>
              <c:pt idx="220">
                <c:v>2.2837176387332736E-2</c:v>
              </c:pt>
              <c:pt idx="221">
                <c:v>1.7632835996933549E-2</c:v>
              </c:pt>
              <c:pt idx="222">
                <c:v>2.5601521495547619E-2</c:v>
              </c:pt>
              <c:pt idx="223">
                <c:v>3.04299109512296E-2</c:v>
              </c:pt>
              <c:pt idx="224">
                <c:v>2.0124432387804481E-2</c:v>
              </c:pt>
              <c:pt idx="225">
                <c:v>2.9305743940555518E-2</c:v>
              </c:pt>
              <c:pt idx="226">
                <c:v>2.5439346582532218E-2</c:v>
              </c:pt>
              <c:pt idx="227">
                <c:v>4.9116883882762474E-2</c:v>
              </c:pt>
              <c:pt idx="228">
                <c:v>5.1479477501916726E-2</c:v>
              </c:pt>
              <c:pt idx="229">
                <c:v>5.9293359674470691E-2</c:v>
              </c:pt>
              <c:pt idx="230">
                <c:v>4.8007460045998762E-2</c:v>
              </c:pt>
              <c:pt idx="231">
                <c:v>5.8858436044111562E-2</c:v>
              </c:pt>
              <c:pt idx="232">
                <c:v>6.028115232647302E-2</c:v>
              </c:pt>
              <c:pt idx="233">
                <c:v>5.7734269033437702E-2</c:v>
              </c:pt>
              <c:pt idx="234">
                <c:v>5.2430412219142575E-2</c:v>
              </c:pt>
              <c:pt idx="235">
                <c:v>3.9397446482278831E-2</c:v>
              </c:pt>
              <c:pt idx="236">
                <c:v>4.3540278351123396E-2</c:v>
              </c:pt>
              <c:pt idx="237">
                <c:v>5.635209647933026E-2</c:v>
              </c:pt>
              <c:pt idx="238">
                <c:v>4.4188978003184554E-2</c:v>
              </c:pt>
              <c:pt idx="239">
                <c:v>3.9950315503921807E-2</c:v>
              </c:pt>
              <c:pt idx="240">
                <c:v>5.2378811110455947E-2</c:v>
              </c:pt>
              <c:pt idx="241">
                <c:v>6.2724833402134861E-2</c:v>
              </c:pt>
              <c:pt idx="242">
                <c:v>6.692663796662135E-2</c:v>
              </c:pt>
              <c:pt idx="243">
                <c:v>7.9834286725246173E-2</c:v>
              </c:pt>
              <c:pt idx="244">
                <c:v>7.8208851801615964E-2</c:v>
              </c:pt>
              <c:pt idx="245">
                <c:v>7.7320575573509576E-2</c:v>
              </c:pt>
              <c:pt idx="246">
                <c:v>8.5259774724302684E-2</c:v>
              </c:pt>
              <c:pt idx="247">
                <c:v>8.5259774724302684E-2</c:v>
              </c:pt>
              <c:pt idx="248">
                <c:v>8.1017426431562178E-2</c:v>
              </c:pt>
              <c:pt idx="249">
                <c:v>9.2056377897033803E-2</c:v>
              </c:pt>
              <c:pt idx="250">
                <c:v>9.7924161113404518E-2</c:v>
              </c:pt>
              <c:pt idx="251">
                <c:v>0.10549109512295818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994"/>
              <c:pt idx="0">
                <c:v>0</c:v>
              </c:pt>
              <c:pt idx="1">
                <c:v>-5.4495912806540314E-4</c:v>
              </c:pt>
              <c:pt idx="2">
                <c:v>1.6348773841960984E-3</c:v>
              </c:pt>
              <c:pt idx="3">
                <c:v>-1.7438692098092679E-2</c:v>
              </c:pt>
              <c:pt idx="4">
                <c:v>-2.1798365122616126E-3</c:v>
              </c:pt>
              <c:pt idx="5">
                <c:v>-1.6348773841962094E-3</c:v>
              </c:pt>
              <c:pt idx="6">
                <c:v>-1.0354223433242549E-2</c:v>
              </c:pt>
              <c:pt idx="7">
                <c:v>-5.9945504087193235E-3</c:v>
              </c:pt>
              <c:pt idx="8">
                <c:v>2.5613079019073615E-2</c:v>
              </c:pt>
              <c:pt idx="9">
                <c:v>3.8692098092643068E-2</c:v>
              </c:pt>
              <c:pt idx="10">
                <c:v>3.4332425068119843E-2</c:v>
              </c:pt>
              <c:pt idx="11">
                <c:v>4.3596730245231585E-2</c:v>
              </c:pt>
              <c:pt idx="12">
                <c:v>3.4332425068119843E-2</c:v>
              </c:pt>
              <c:pt idx="13">
                <c:v>5.5585831062670232E-2</c:v>
              </c:pt>
              <c:pt idx="14">
                <c:v>6.8119891008174394E-2</c:v>
              </c:pt>
              <c:pt idx="15">
                <c:v>5.5585831062670232E-2</c:v>
              </c:pt>
              <c:pt idx="16">
                <c:v>6.7574931880109101E-2</c:v>
              </c:pt>
              <c:pt idx="17">
                <c:v>6.049046321525875E-2</c:v>
              </c:pt>
              <c:pt idx="18">
                <c:v>5.0681198910081715E-2</c:v>
              </c:pt>
              <c:pt idx="19">
                <c:v>5.7765667574931845E-2</c:v>
              </c:pt>
              <c:pt idx="20">
                <c:v>8.337874659400546E-2</c:v>
              </c:pt>
              <c:pt idx="21">
                <c:v>6.8664850136239686E-2</c:v>
              </c:pt>
              <c:pt idx="22">
                <c:v>5.0681198910081715E-2</c:v>
              </c:pt>
              <c:pt idx="23">
                <c:v>6.5395095367847489E-2</c:v>
              </c:pt>
              <c:pt idx="24">
                <c:v>7.7929155313351428E-2</c:v>
              </c:pt>
              <c:pt idx="25">
                <c:v>7.5204359673024523E-2</c:v>
              </c:pt>
              <c:pt idx="26">
                <c:v>7.9564032697547749E-2</c:v>
              </c:pt>
              <c:pt idx="27">
                <c:v>6.2670299727520362E-2</c:v>
              </c:pt>
              <c:pt idx="28">
                <c:v>7.1389645776566812E-2</c:v>
              </c:pt>
              <c:pt idx="29">
                <c:v>5.504087193460494E-2</c:v>
              </c:pt>
              <c:pt idx="30">
                <c:v>6.8664850136239686E-2</c:v>
              </c:pt>
              <c:pt idx="31">
                <c:v>7.5749318801089816E-2</c:v>
              </c:pt>
              <c:pt idx="32">
                <c:v>8.1743869209809361E-2</c:v>
              </c:pt>
              <c:pt idx="33">
                <c:v>9.42779291553133E-2</c:v>
              </c:pt>
              <c:pt idx="34">
                <c:v>8.4468664850136266E-2</c:v>
              </c:pt>
              <c:pt idx="35">
                <c:v>8.5558583106267072E-2</c:v>
              </c:pt>
              <c:pt idx="36">
                <c:v>7.0844686648501298E-2</c:v>
              </c:pt>
              <c:pt idx="37">
                <c:v>5.1771117166212521E-2</c:v>
              </c:pt>
              <c:pt idx="38">
                <c:v>4.5776566757493198E-2</c:v>
              </c:pt>
              <c:pt idx="39">
                <c:v>4.2506811989100779E-2</c:v>
              </c:pt>
              <c:pt idx="40">
                <c:v>1.3079019073569453E-2</c:v>
              </c:pt>
              <c:pt idx="41">
                <c:v>-1.1444141689373244E-2</c:v>
              </c:pt>
              <c:pt idx="42">
                <c:v>-4.0326975476839277E-2</c:v>
              </c:pt>
              <c:pt idx="43">
                <c:v>-4.9591280653950909E-2</c:v>
              </c:pt>
              <c:pt idx="44">
                <c:v>-4.0326975476839277E-2</c:v>
              </c:pt>
              <c:pt idx="45">
                <c:v>-2.0163487738419583E-2</c:v>
              </c:pt>
              <c:pt idx="46">
                <c:v>-7.629427792915533E-3</c:v>
              </c:pt>
              <c:pt idx="47">
                <c:v>0</c:v>
              </c:pt>
              <c:pt idx="48">
                <c:v>-4.9046321525885173E-3</c:v>
              </c:pt>
              <c:pt idx="49">
                <c:v>-2.1798365122615793E-2</c:v>
              </c:pt>
              <c:pt idx="50">
                <c:v>-1.1444141689373244E-2</c:v>
              </c:pt>
              <c:pt idx="51">
                <c:v>-2.8882833787465922E-2</c:v>
              </c:pt>
              <c:pt idx="52">
                <c:v>4.9046321525885173E-3</c:v>
              </c:pt>
              <c:pt idx="53">
                <c:v>0</c:v>
              </c:pt>
              <c:pt idx="54">
                <c:v>7.0844686648501298E-3</c:v>
              </c:pt>
              <c:pt idx="55">
                <c:v>2.2343324250681196E-2</c:v>
              </c:pt>
              <c:pt idx="56">
                <c:v>1.1989100817438647E-2</c:v>
              </c:pt>
              <c:pt idx="57">
                <c:v>1.2534059945504161E-2</c:v>
              </c:pt>
              <c:pt idx="58">
                <c:v>-2.1798365122616126E-3</c:v>
              </c:pt>
              <c:pt idx="59">
                <c:v>-1.6348773841961872E-2</c:v>
              </c:pt>
              <c:pt idx="60">
                <c:v>-1.9073569482288777E-2</c:v>
              </c:pt>
              <c:pt idx="61">
                <c:v>-1.1989100817438647E-2</c:v>
              </c:pt>
              <c:pt idx="62">
                <c:v>-3.2697547683924189E-3</c:v>
              </c:pt>
              <c:pt idx="63">
                <c:v>6.5395095367848377E-3</c:v>
              </c:pt>
              <c:pt idx="64">
                <c:v>-2.1798365122616126E-3</c:v>
              </c:pt>
              <c:pt idx="65">
                <c:v>-2.7247956403270157E-3</c:v>
              </c:pt>
              <c:pt idx="66">
                <c:v>3.2697547683924189E-3</c:v>
              </c:pt>
              <c:pt idx="67">
                <c:v>1.2534059945504161E-2</c:v>
              </c:pt>
              <c:pt idx="68">
                <c:v>2.2343324250681196E-2</c:v>
              </c:pt>
              <c:pt idx="69">
                <c:v>3.3242506811989037E-2</c:v>
              </c:pt>
              <c:pt idx="70">
                <c:v>5.2861035422343328E-2</c:v>
              </c:pt>
              <c:pt idx="71">
                <c:v>6.8664850136239686E-2</c:v>
              </c:pt>
              <c:pt idx="72">
                <c:v>5.7220708446866553E-2</c:v>
              </c:pt>
              <c:pt idx="73">
                <c:v>4.9046321525885617E-2</c:v>
              </c:pt>
              <c:pt idx="74">
                <c:v>5.5585831062670232E-2</c:v>
              </c:pt>
              <c:pt idx="75">
                <c:v>5.1226158038147229E-2</c:v>
              </c:pt>
              <c:pt idx="76">
                <c:v>5.0136239782016423E-2</c:v>
              </c:pt>
              <c:pt idx="77">
                <c:v>3.705722070844697E-2</c:v>
              </c:pt>
              <c:pt idx="78">
                <c:v>2.8882833787466033E-2</c:v>
              </c:pt>
              <c:pt idx="79">
                <c:v>4.0326975476839166E-2</c:v>
              </c:pt>
              <c:pt idx="80">
                <c:v>4.3596730245231585E-2</c:v>
              </c:pt>
              <c:pt idx="81">
                <c:v>3.6512261580381455E-2</c:v>
              </c:pt>
              <c:pt idx="82">
                <c:v>3.814713896457711E-3</c:v>
              </c:pt>
              <c:pt idx="83">
                <c:v>1.8528610354223485E-2</c:v>
              </c:pt>
              <c:pt idx="84">
                <c:v>1.1989100817438647E-2</c:v>
              </c:pt>
              <c:pt idx="85">
                <c:v>5.4495912806540314E-3</c:v>
              </c:pt>
              <c:pt idx="86">
                <c:v>-2.670299727520431E-2</c:v>
              </c:pt>
              <c:pt idx="87">
                <c:v>-2.4523160762942808E-2</c:v>
              </c:pt>
              <c:pt idx="88">
                <c:v>-3.8692098092643068E-2</c:v>
              </c:pt>
              <c:pt idx="89">
                <c:v>-4.3051771117166182E-2</c:v>
              </c:pt>
              <c:pt idx="90">
                <c:v>-3.7602179836512262E-2</c:v>
              </c:pt>
              <c:pt idx="91">
                <c:v>-4.0326975476839277E-2</c:v>
              </c:pt>
              <c:pt idx="92">
                <c:v>-4.9591280653950909E-2</c:v>
              </c:pt>
              <c:pt idx="93">
                <c:v>-4.4141689373296988E-2</c:v>
              </c:pt>
              <c:pt idx="94">
                <c:v>-2.2343324250681196E-2</c:v>
              </c:pt>
              <c:pt idx="95">
                <c:v>-3.3242506811989148E-2</c:v>
              </c:pt>
              <c:pt idx="96">
                <c:v>-2.4523160762942808E-2</c:v>
              </c:pt>
              <c:pt idx="97">
                <c:v>-9.2643051771117424E-3</c:v>
              </c:pt>
              <c:pt idx="98">
                <c:v>4.9046321525885173E-3</c:v>
              </c:pt>
              <c:pt idx="99">
                <c:v>9.2643051771117424E-3</c:v>
              </c:pt>
              <c:pt idx="100">
                <c:v>1.6348773841960984E-3</c:v>
              </c:pt>
              <c:pt idx="101">
                <c:v>1.6348773841960984E-3</c:v>
              </c:pt>
              <c:pt idx="102">
                <c:v>-1.6893732970027275E-2</c:v>
              </c:pt>
              <c:pt idx="103">
                <c:v>-2.5613079019073615E-2</c:v>
              </c:pt>
              <c:pt idx="104">
                <c:v>-3.2152588555858341E-2</c:v>
              </c:pt>
              <c:pt idx="105">
                <c:v>-4.4686648501362392E-2</c:v>
              </c:pt>
              <c:pt idx="106">
                <c:v>-4.4141689373296988E-2</c:v>
              </c:pt>
              <c:pt idx="107">
                <c:v>-4.3596730245231585E-2</c:v>
              </c:pt>
              <c:pt idx="108">
                <c:v>-4.1961852861035376E-2</c:v>
              </c:pt>
              <c:pt idx="109">
                <c:v>-3.5422343324250649E-2</c:v>
              </c:pt>
              <c:pt idx="110">
                <c:v>-5.504087193460494E-2</c:v>
              </c:pt>
              <c:pt idx="111">
                <c:v>-4.3596730245231585E-2</c:v>
              </c:pt>
              <c:pt idx="112">
                <c:v>-4.7411444141689407E-2</c:v>
              </c:pt>
              <c:pt idx="113">
                <c:v>-4.4141689373296988E-2</c:v>
              </c:pt>
              <c:pt idx="114">
                <c:v>-3.1062670299727535E-2</c:v>
              </c:pt>
              <c:pt idx="115">
                <c:v>-5.2316076294277924E-2</c:v>
              </c:pt>
              <c:pt idx="116">
                <c:v>-5.9400544959128054E-2</c:v>
              </c:pt>
              <c:pt idx="117">
                <c:v>-5.504087193460494E-2</c:v>
              </c:pt>
              <c:pt idx="118">
                <c:v>-6.5395095367847378E-2</c:v>
              </c:pt>
              <c:pt idx="119">
                <c:v>-8.6103542234332475E-2</c:v>
              </c:pt>
              <c:pt idx="120">
                <c:v>-9.2643051771117202E-2</c:v>
              </c:pt>
              <c:pt idx="121">
                <c:v>-0.10572207084468666</c:v>
              </c:pt>
              <c:pt idx="122">
                <c:v>-0.10735694822888286</c:v>
              </c:pt>
              <c:pt idx="123">
                <c:v>-8.9918256130790186E-2</c:v>
              </c:pt>
              <c:pt idx="124">
                <c:v>-8.337874659400546E-2</c:v>
              </c:pt>
              <c:pt idx="125">
                <c:v>-8.4468664850136266E-2</c:v>
              </c:pt>
              <c:pt idx="126">
                <c:v>-6.4305177111716572E-2</c:v>
              </c:pt>
              <c:pt idx="127">
                <c:v>-5.9400544959128054E-2</c:v>
              </c:pt>
              <c:pt idx="128">
                <c:v>-8.882833787465938E-2</c:v>
              </c:pt>
              <c:pt idx="129">
                <c:v>-0.10408719346049045</c:v>
              </c:pt>
              <c:pt idx="130">
                <c:v>-0.10081743869209814</c:v>
              </c:pt>
              <c:pt idx="131">
                <c:v>-0.11226158038147138</c:v>
              </c:pt>
              <c:pt idx="132">
                <c:v>-0.12152588555858312</c:v>
              </c:pt>
              <c:pt idx="133">
                <c:v>-0.10027247956403273</c:v>
              </c:pt>
              <c:pt idx="134">
                <c:v>-0.12534059945504084</c:v>
              </c:pt>
              <c:pt idx="135">
                <c:v>-0.1166212534059945</c:v>
              </c:pt>
              <c:pt idx="136">
                <c:v>-0.12370572207084474</c:v>
              </c:pt>
              <c:pt idx="137">
                <c:v>-0.10953678474114437</c:v>
              </c:pt>
              <c:pt idx="138">
                <c:v>-0.11989100817438691</c:v>
              </c:pt>
              <c:pt idx="139">
                <c:v>-0.12970027247956406</c:v>
              </c:pt>
              <c:pt idx="140">
                <c:v>-0.13133514986376027</c:v>
              </c:pt>
              <c:pt idx="141">
                <c:v>-0.12425068119891003</c:v>
              </c:pt>
              <c:pt idx="142">
                <c:v>-0.12915531335149866</c:v>
              </c:pt>
              <c:pt idx="143">
                <c:v>-0.14168937329700271</c:v>
              </c:pt>
              <c:pt idx="144">
                <c:v>-0.15149863760217985</c:v>
              </c:pt>
              <c:pt idx="145">
                <c:v>-0.14604904632152593</c:v>
              </c:pt>
              <c:pt idx="146">
                <c:v>-0.1411444141689373</c:v>
              </c:pt>
              <c:pt idx="147">
                <c:v>-0.15095367847411445</c:v>
              </c:pt>
              <c:pt idx="148">
                <c:v>-0.15640326975476837</c:v>
              </c:pt>
              <c:pt idx="149">
                <c:v>-0.16839237057220713</c:v>
              </c:pt>
              <c:pt idx="150">
                <c:v>-0.17220708446866484</c:v>
              </c:pt>
              <c:pt idx="151">
                <c:v>-0.16185286103542229</c:v>
              </c:pt>
              <c:pt idx="152">
                <c:v>-0.16566757493188011</c:v>
              </c:pt>
              <c:pt idx="153">
                <c:v>-0.1607629427792916</c:v>
              </c:pt>
              <c:pt idx="154">
                <c:v>-0.19019073569482292</c:v>
              </c:pt>
              <c:pt idx="155">
                <c:v>-0.18474114441416889</c:v>
              </c:pt>
              <c:pt idx="156">
                <c:v>-0.18256130790190739</c:v>
              </c:pt>
              <c:pt idx="157">
                <c:v>-0.1634877384196185</c:v>
              </c:pt>
              <c:pt idx="158">
                <c:v>-0.16512261580381471</c:v>
              </c:pt>
              <c:pt idx="159">
                <c:v>-0.17275204359673024</c:v>
              </c:pt>
              <c:pt idx="160">
                <c:v>-0.17166212534059944</c:v>
              </c:pt>
              <c:pt idx="161">
                <c:v>-0.15585831062670297</c:v>
              </c:pt>
              <c:pt idx="162">
                <c:v>-0.15367847411444147</c:v>
              </c:pt>
              <c:pt idx="163">
                <c:v>-0.15149863760217985</c:v>
              </c:pt>
              <c:pt idx="164">
                <c:v>-0.15531335149863756</c:v>
              </c:pt>
              <c:pt idx="165">
                <c:v>-0.16621253405994552</c:v>
              </c:pt>
              <c:pt idx="166">
                <c:v>-0.15967302452316079</c:v>
              </c:pt>
              <c:pt idx="167">
                <c:v>-0.13242506811989097</c:v>
              </c:pt>
              <c:pt idx="168">
                <c:v>-0.12152588555858312</c:v>
              </c:pt>
              <c:pt idx="169">
                <c:v>-0.13297002724795637</c:v>
              </c:pt>
              <c:pt idx="170">
                <c:v>-0.12861035422343325</c:v>
              </c:pt>
              <c:pt idx="171">
                <c:v>-0.13024523160762946</c:v>
              </c:pt>
              <c:pt idx="172">
                <c:v>-0.12152588555858312</c:v>
              </c:pt>
              <c:pt idx="173">
                <c:v>-0.12534059945504084</c:v>
              </c:pt>
              <c:pt idx="174">
                <c:v>-0.13405994550408717</c:v>
              </c:pt>
              <c:pt idx="175">
                <c:v>-0.13024523160762946</c:v>
              </c:pt>
              <c:pt idx="176">
                <c:v>-0.13024523160762946</c:v>
              </c:pt>
              <c:pt idx="177">
                <c:v>-7.7384196185286136E-2</c:v>
              </c:pt>
              <c:pt idx="178">
                <c:v>-6.3760217983651279E-2</c:v>
              </c:pt>
              <c:pt idx="179">
                <c:v>-6.9754768392370603E-2</c:v>
              </c:pt>
              <c:pt idx="180">
                <c:v>-7.629427792915533E-2</c:v>
              </c:pt>
              <c:pt idx="181">
                <c:v>-7.5749318801089927E-2</c:v>
              </c:pt>
              <c:pt idx="182">
                <c:v>-8.0653950953678444E-2</c:v>
              </c:pt>
              <c:pt idx="183">
                <c:v>-7.0844686648501409E-2</c:v>
              </c:pt>
              <c:pt idx="184">
                <c:v>-7.5204359673024523E-2</c:v>
              </c:pt>
              <c:pt idx="185">
                <c:v>-7.1934604904632105E-2</c:v>
              </c:pt>
              <c:pt idx="186">
                <c:v>-8.0108991825613041E-2</c:v>
              </c:pt>
              <c:pt idx="187">
                <c:v>-8.1198910081743847E-2</c:v>
              </c:pt>
              <c:pt idx="188">
                <c:v>-9.42779291553133E-2</c:v>
              </c:pt>
              <c:pt idx="189">
                <c:v>-9.2098092643051799E-2</c:v>
              </c:pt>
              <c:pt idx="190">
                <c:v>-8.0653950953678444E-2</c:v>
              </c:pt>
              <c:pt idx="191">
                <c:v>-8.6648501362397767E-2</c:v>
              </c:pt>
              <c:pt idx="192">
                <c:v>-8.0653950953678444E-2</c:v>
              </c:pt>
              <c:pt idx="193">
                <c:v>-8.5013623978201669E-2</c:v>
              </c:pt>
              <c:pt idx="194">
                <c:v>-8.0108991825613041E-2</c:v>
              </c:pt>
              <c:pt idx="195">
                <c:v>-8.8283378746593977E-2</c:v>
              </c:pt>
              <c:pt idx="196">
                <c:v>-9.9727520435967332E-2</c:v>
              </c:pt>
              <c:pt idx="197">
                <c:v>-9.9727520435967332E-2</c:v>
              </c:pt>
              <c:pt idx="198">
                <c:v>-9.1553133514986396E-2</c:v>
              </c:pt>
              <c:pt idx="199">
                <c:v>-8.0653950953678444E-2</c:v>
              </c:pt>
              <c:pt idx="200">
                <c:v>-7.9019073569482234E-2</c:v>
              </c:pt>
              <c:pt idx="201">
                <c:v>-7.7384196185286136E-2</c:v>
              </c:pt>
              <c:pt idx="202">
                <c:v>-8.5013623978201669E-2</c:v>
              </c:pt>
              <c:pt idx="203">
                <c:v>-7.7929155313351539E-2</c:v>
              </c:pt>
              <c:pt idx="204">
                <c:v>-6.7029972752043587E-2</c:v>
              </c:pt>
              <c:pt idx="205">
                <c:v>-7.7384196185286136E-2</c:v>
              </c:pt>
              <c:pt idx="206">
                <c:v>-6.5395095367847378E-2</c:v>
              </c:pt>
              <c:pt idx="207">
                <c:v>-5.8310626702997248E-2</c:v>
              </c:pt>
              <c:pt idx="208">
                <c:v>-5.3950953678474134E-2</c:v>
              </c:pt>
              <c:pt idx="209">
                <c:v>-6.212534059945507E-2</c:v>
              </c:pt>
              <c:pt idx="210">
                <c:v>-5.9400544959128054E-2</c:v>
              </c:pt>
              <c:pt idx="211">
                <c:v>-5.3405994550408731E-2</c:v>
              </c:pt>
              <c:pt idx="212">
                <c:v>-5.9400544959128054E-2</c:v>
              </c:pt>
              <c:pt idx="213">
                <c:v>-5.1226158038147118E-2</c:v>
              </c:pt>
              <c:pt idx="214">
                <c:v>-6.5395095367847378E-2</c:v>
              </c:pt>
              <c:pt idx="215">
                <c:v>-6.8664850136239797E-2</c:v>
              </c:pt>
              <c:pt idx="216">
                <c:v>-6.3215258855585876E-2</c:v>
              </c:pt>
              <c:pt idx="217">
                <c:v>-5.1226158038147118E-2</c:v>
              </c:pt>
              <c:pt idx="218">
                <c:v>-3.7602179836512262E-2</c:v>
              </c:pt>
              <c:pt idx="219">
                <c:v>-6.212534059945507E-2</c:v>
              </c:pt>
              <c:pt idx="220">
                <c:v>-5.2316076294277924E-2</c:v>
              </c:pt>
              <c:pt idx="221">
                <c:v>-4.795640326975481E-2</c:v>
              </c:pt>
              <c:pt idx="222">
                <c:v>-6.3215258855585876E-2</c:v>
              </c:pt>
              <c:pt idx="223">
                <c:v>-7.0299727520436006E-2</c:v>
              </c:pt>
              <c:pt idx="224">
                <c:v>-7.2479564032697508E-2</c:v>
              </c:pt>
              <c:pt idx="225">
                <c:v>-7.629427792915533E-2</c:v>
              </c:pt>
              <c:pt idx="226">
                <c:v>-7.6839237057220733E-2</c:v>
              </c:pt>
              <c:pt idx="227">
                <c:v>-5.8855585831062651E-2</c:v>
              </c:pt>
              <c:pt idx="228">
                <c:v>-5.0681198910081715E-2</c:v>
              </c:pt>
              <c:pt idx="229">
                <c:v>-5.6675749318801039E-2</c:v>
              </c:pt>
              <c:pt idx="230">
                <c:v>-4.5231607629427795E-2</c:v>
              </c:pt>
              <c:pt idx="231">
                <c:v>-5.9400544959128054E-2</c:v>
              </c:pt>
              <c:pt idx="232">
                <c:v>-4.5776566757493198E-2</c:v>
              </c:pt>
              <c:pt idx="233">
                <c:v>-4.795640326975481E-2</c:v>
              </c:pt>
              <c:pt idx="234">
                <c:v>-4.9046321525885506E-2</c:v>
              </c:pt>
              <c:pt idx="235">
                <c:v>-3.9237057220708471E-2</c:v>
              </c:pt>
              <c:pt idx="236">
                <c:v>-5.2316076294277924E-2</c:v>
              </c:pt>
              <c:pt idx="237">
                <c:v>-5.1226158038147118E-2</c:v>
              </c:pt>
              <c:pt idx="238">
                <c:v>-5.9400544959128054E-2</c:v>
              </c:pt>
              <c:pt idx="239">
                <c:v>-4.1416893732969973E-2</c:v>
              </c:pt>
              <c:pt idx="240">
                <c:v>-4.8501362397820214E-2</c:v>
              </c:pt>
              <c:pt idx="241">
                <c:v>-3.9782016348773874E-2</c:v>
              </c:pt>
              <c:pt idx="242">
                <c:v>-3.1062670299727535E-2</c:v>
              </c:pt>
              <c:pt idx="243">
                <c:v>-3.2697547683923744E-2</c:v>
              </c:pt>
              <c:pt idx="244">
                <c:v>-2.5613079019073615E-2</c:v>
              </c:pt>
              <c:pt idx="245">
                <c:v>-2.4523160762942808E-2</c:v>
              </c:pt>
              <c:pt idx="246">
                <c:v>-1.6893732970027275E-2</c:v>
              </c:pt>
              <c:pt idx="247">
                <c:v>-1.9073569482288777E-2</c:v>
              </c:pt>
              <c:pt idx="248">
                <c:v>-3.5967302452316052E-2</c:v>
              </c:pt>
              <c:pt idx="249">
                <c:v>-3.9782016348773874E-2</c:v>
              </c:pt>
              <c:pt idx="250">
                <c:v>-4.0326975476839277E-2</c:v>
              </c:pt>
              <c:pt idx="251">
                <c:v>-4.6321525885558601E-2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994"/>
              <c:pt idx="0">
                <c:v>0</c:v>
              </c:pt>
              <c:pt idx="1">
                <c:v>-1.5003750937734317E-3</c:v>
              </c:pt>
              <c:pt idx="2">
                <c:v>-2.5006251562886828E-4</c:v>
              </c:pt>
              <c:pt idx="3">
                <c:v>-1.8754688672168007E-2</c:v>
              </c:pt>
              <c:pt idx="4">
                <c:v>-7.2518129532382902E-3</c:v>
              </c:pt>
              <c:pt idx="5">
                <c:v>-7.5018754688672695E-3</c:v>
              </c:pt>
              <c:pt idx="6">
                <c:v>-1.2253063265816433E-2</c:v>
              </c:pt>
              <c:pt idx="7">
                <c:v>-7.5018754688672695E-3</c:v>
              </c:pt>
              <c:pt idx="8">
                <c:v>1.3753438359589865E-2</c:v>
              </c:pt>
              <c:pt idx="9">
                <c:v>4.1760440110027552E-2</c:v>
              </c:pt>
              <c:pt idx="10">
                <c:v>4.3260815203800984E-2</c:v>
              </c:pt>
              <c:pt idx="11">
                <c:v>4.3010752688172005E-2</c:v>
              </c:pt>
              <c:pt idx="12">
                <c:v>1.9254813703425855E-2</c:v>
              </c:pt>
              <c:pt idx="13">
                <c:v>3.4258564641160394E-2</c:v>
              </c:pt>
              <c:pt idx="14">
                <c:v>6.7516879219804871E-2</c:v>
              </c:pt>
              <c:pt idx="15">
                <c:v>5.6264066016504133E-2</c:v>
              </c:pt>
              <c:pt idx="16">
                <c:v>6.5766441610402682E-2</c:v>
              </c:pt>
              <c:pt idx="17">
                <c:v>5.6014003500875154E-2</c:v>
              </c:pt>
              <c:pt idx="18">
                <c:v>4.5261315328832152E-2</c:v>
              </c:pt>
              <c:pt idx="19">
                <c:v>4.5261315328832152E-2</c:v>
              </c:pt>
              <c:pt idx="20">
                <c:v>6.0765191297824428E-2</c:v>
              </c:pt>
              <c:pt idx="21">
                <c:v>4.4261065266316679E-2</c:v>
              </c:pt>
              <c:pt idx="22">
                <c:v>4.2260565141285289E-2</c:v>
              </c:pt>
              <c:pt idx="23">
                <c:v>5.851462865716428E-2</c:v>
              </c:pt>
              <c:pt idx="24">
                <c:v>7.5268817204301008E-2</c:v>
              </c:pt>
              <c:pt idx="25">
                <c:v>5.7264316079019828E-2</c:v>
              </c:pt>
              <c:pt idx="26">
                <c:v>6.0765191297824428E-2</c:v>
              </c:pt>
              <c:pt idx="27">
                <c:v>4.9762440610152447E-2</c:v>
              </c:pt>
              <c:pt idx="28">
                <c:v>4.9762440610152447E-2</c:v>
              </c:pt>
              <c:pt idx="29">
                <c:v>4.3760940235058721E-2</c:v>
              </c:pt>
              <c:pt idx="30">
                <c:v>2.8007001750437688E-2</c:v>
              </c:pt>
              <c:pt idx="31">
                <c:v>3.0257564391097835E-2</c:v>
              </c:pt>
              <c:pt idx="32">
                <c:v>3.6259064766191562E-2</c:v>
              </c:pt>
              <c:pt idx="33">
                <c:v>3.8759689922480689E-2</c:v>
              </c:pt>
              <c:pt idx="34">
                <c:v>3.2008002000500024E-2</c:v>
              </c:pt>
              <c:pt idx="35">
                <c:v>4.5761440360090111E-2</c:v>
              </c:pt>
              <c:pt idx="36">
                <c:v>3.9759939984996162E-2</c:v>
              </c:pt>
              <c:pt idx="37">
                <c:v>2.925731432858214E-2</c:v>
              </c:pt>
              <c:pt idx="38">
                <c:v>3.1507876969242288E-2</c:v>
              </c:pt>
              <c:pt idx="39">
                <c:v>2.4756189047261845E-2</c:v>
              </c:pt>
              <c:pt idx="40">
                <c:v>2.3005751437859434E-2</c:v>
              </c:pt>
              <c:pt idx="41">
                <c:v>1.1752938234558696E-2</c:v>
              </c:pt>
              <c:pt idx="42">
                <c:v>-1.5003750937734317E-3</c:v>
              </c:pt>
              <c:pt idx="43">
                <c:v>-1.5753938484621144E-2</c:v>
              </c:pt>
              <c:pt idx="44">
                <c:v>-2.0005001250312793E-3</c:v>
              </c:pt>
              <c:pt idx="45">
                <c:v>1.4253563390847601E-2</c:v>
              </c:pt>
              <c:pt idx="46">
                <c:v>1.0502625656414022E-2</c:v>
              </c:pt>
              <c:pt idx="47">
                <c:v>0</c:v>
              </c:pt>
              <c:pt idx="48">
                <c:v>-2.0005001250312793E-3</c:v>
              </c:pt>
              <c:pt idx="49">
                <c:v>-1.2253063265816433E-2</c:v>
              </c:pt>
              <c:pt idx="50">
                <c:v>-3.0007501875468634E-3</c:v>
              </c:pt>
              <c:pt idx="51">
                <c:v>-5.0012503125784757E-4</c:v>
              </c:pt>
              <c:pt idx="52">
                <c:v>1.5753938484621255E-2</c:v>
              </c:pt>
              <c:pt idx="53">
                <c:v>1.3003250812703149E-2</c:v>
              </c:pt>
              <c:pt idx="54">
                <c:v>8.5021255313828537E-3</c:v>
              </c:pt>
              <c:pt idx="55">
                <c:v>1.3253313328332128E-2</c:v>
              </c:pt>
              <c:pt idx="56">
                <c:v>1.0002500625156285E-2</c:v>
              </c:pt>
              <c:pt idx="57">
                <c:v>7.5018754688671585E-3</c:v>
              </c:pt>
              <c:pt idx="58">
                <c:v>2.0005001250311683E-3</c:v>
              </c:pt>
              <c:pt idx="59">
                <c:v>1.2503125781444524E-3</c:v>
              </c:pt>
              <c:pt idx="60">
                <c:v>1.7004251062765707E-2</c:v>
              </c:pt>
              <c:pt idx="61">
                <c:v>2.3255813953488413E-2</c:v>
              </c:pt>
              <c:pt idx="62">
                <c:v>1.5003750937734539E-2</c:v>
              </c:pt>
              <c:pt idx="63">
                <c:v>3.4508627156789151E-2</c:v>
              </c:pt>
              <c:pt idx="64">
                <c:v>2.9757439359839877E-2</c:v>
              </c:pt>
              <c:pt idx="65">
                <c:v>1.1752938234558696E-2</c:v>
              </c:pt>
              <c:pt idx="66">
                <c:v>-2.2755688922230566E-2</c:v>
              </c:pt>
              <c:pt idx="67">
                <c:v>-1.6754188547136839E-2</c:v>
              </c:pt>
              <c:pt idx="68">
                <c:v>-7.001750437609422E-3</c:v>
              </c:pt>
              <c:pt idx="69">
                <c:v>1.3003250812703149E-2</c:v>
              </c:pt>
              <c:pt idx="70">
                <c:v>2.925731432858214E-2</c:v>
              </c:pt>
              <c:pt idx="71">
                <c:v>4.3010752688172005E-2</c:v>
              </c:pt>
              <c:pt idx="72">
                <c:v>4.201050262565631E-2</c:v>
              </c:pt>
              <c:pt idx="73">
                <c:v>3.6259064766191562E-2</c:v>
              </c:pt>
              <c:pt idx="74">
                <c:v>3.9009752438109446E-2</c:v>
              </c:pt>
              <c:pt idx="75">
                <c:v>3.6759189797449299E-2</c:v>
              </c:pt>
              <c:pt idx="76">
                <c:v>2.9757439359839877E-2</c:v>
              </c:pt>
              <c:pt idx="77">
                <c:v>3.5258814703675867E-2</c:v>
              </c:pt>
              <c:pt idx="78">
                <c:v>4.0510127531882878E-2</c:v>
              </c:pt>
              <c:pt idx="79">
                <c:v>5.3263315828957269E-2</c:v>
              </c:pt>
              <c:pt idx="80">
                <c:v>5.0012503125781427E-2</c:v>
              </c:pt>
              <c:pt idx="81">
                <c:v>5.2263065766441574E-2</c:v>
              </c:pt>
              <c:pt idx="82">
                <c:v>4.1260315078769594E-2</c:v>
              </c:pt>
              <c:pt idx="83">
                <c:v>3.500875218804711E-2</c:v>
              </c:pt>
              <c:pt idx="84">
                <c:v>4.0510127531882878E-2</c:v>
              </c:pt>
              <c:pt idx="85">
                <c:v>4.9012253063265732E-2</c:v>
              </c:pt>
              <c:pt idx="86">
                <c:v>3.825956489122273E-2</c:v>
              </c:pt>
              <c:pt idx="87">
                <c:v>3.500875218804711E-2</c:v>
              </c:pt>
              <c:pt idx="88">
                <c:v>3.0757689422355572E-2</c:v>
              </c:pt>
              <c:pt idx="89">
                <c:v>3.7009252313078278E-2</c:v>
              </c:pt>
              <c:pt idx="90">
                <c:v>4.4261065266316679E-2</c:v>
              </c:pt>
              <c:pt idx="91">
                <c:v>6.6266566641660418E-2</c:v>
              </c:pt>
              <c:pt idx="92">
                <c:v>6.7516879219804871E-2</c:v>
              </c:pt>
              <c:pt idx="93">
                <c:v>6.7266816704176113E-2</c:v>
              </c:pt>
              <c:pt idx="94">
                <c:v>5.1512878219554858E-2</c:v>
              </c:pt>
              <c:pt idx="95">
                <c:v>5.0262565641410406E-2</c:v>
              </c:pt>
              <c:pt idx="96">
                <c:v>5.1012753188297122E-2</c:v>
              </c:pt>
              <c:pt idx="97">
                <c:v>5.3263315828957269E-2</c:v>
              </c:pt>
              <c:pt idx="98">
                <c:v>6.3015753938484576E-2</c:v>
              </c:pt>
              <c:pt idx="99">
                <c:v>6.776694173543385E-2</c:v>
              </c:pt>
              <c:pt idx="100">
                <c:v>6.0515128782195449E-2</c:v>
              </c:pt>
              <c:pt idx="101">
                <c:v>6.2765691422855818E-2</c:v>
              </c:pt>
              <c:pt idx="102">
                <c:v>4.8762190547636974E-2</c:v>
              </c:pt>
              <c:pt idx="103">
                <c:v>5.2013003250812595E-2</c:v>
              </c:pt>
              <c:pt idx="104">
                <c:v>4.201050262565631E-2</c:v>
              </c:pt>
              <c:pt idx="105">
                <c:v>3.3758439609902435E-2</c:v>
              </c:pt>
              <c:pt idx="106">
                <c:v>4.1010252563140837E-2</c:v>
              </c:pt>
              <c:pt idx="107">
                <c:v>4.5261315328832152E-2</c:v>
              </c:pt>
              <c:pt idx="108">
                <c:v>5.2013003250812595E-2</c:v>
              </c:pt>
              <c:pt idx="109">
                <c:v>5.7514378594648585E-2</c:v>
              </c:pt>
              <c:pt idx="110">
                <c:v>5.6264066016504133E-2</c:v>
              </c:pt>
              <c:pt idx="111">
                <c:v>5.8014503625906544E-2</c:v>
              </c:pt>
              <c:pt idx="112">
                <c:v>5.0762690672668143E-2</c:v>
              </c:pt>
              <c:pt idx="113">
                <c:v>4.2510627656914268E-2</c:v>
              </c:pt>
              <c:pt idx="114">
                <c:v>7.0017504376093997E-2</c:v>
              </c:pt>
              <c:pt idx="115">
                <c:v>7.0017504376093997E-2</c:v>
              </c:pt>
              <c:pt idx="116">
                <c:v>7.4268567141785535E-2</c:v>
              </c:pt>
              <c:pt idx="117">
                <c:v>7.5018754688672251E-2</c:v>
              </c:pt>
              <c:pt idx="118">
                <c:v>6.8267066766691586E-2</c:v>
              </c:pt>
              <c:pt idx="119">
                <c:v>5.9014753688422017E-2</c:v>
              </c:pt>
              <c:pt idx="120">
                <c:v>4.7011752938234563E-2</c:v>
              </c:pt>
              <c:pt idx="121">
                <c:v>2.5506376594148561E-2</c:v>
              </c:pt>
              <c:pt idx="122">
                <c:v>2.3005751437859434E-2</c:v>
              </c:pt>
              <c:pt idx="123">
                <c:v>2.8007001750437688E-2</c:v>
              </c:pt>
              <c:pt idx="124">
                <c:v>2.4506126531632866E-2</c:v>
              </c:pt>
              <c:pt idx="125">
                <c:v>2.5006251562890824E-2</c:v>
              </c:pt>
              <c:pt idx="126">
                <c:v>5.0762690672668143E-2</c:v>
              </c:pt>
              <c:pt idx="127">
                <c:v>5.6514128532133112E-2</c:v>
              </c:pt>
              <c:pt idx="128">
                <c:v>3.2008002000500024E-2</c:v>
              </c:pt>
              <c:pt idx="129">
                <c:v>2.4506126531632866E-2</c:v>
              </c:pt>
              <c:pt idx="130">
                <c:v>1.2503125781445412E-2</c:v>
              </c:pt>
              <c:pt idx="131">
                <c:v>1.2753188297074169E-2</c:v>
              </c:pt>
              <c:pt idx="132">
                <c:v>4.2510627656913158E-3</c:v>
              </c:pt>
              <c:pt idx="133">
                <c:v>-2.7506876719179951E-3</c:v>
              </c:pt>
              <c:pt idx="134">
                <c:v>-4.7511877969492744E-3</c:v>
              </c:pt>
              <c:pt idx="135">
                <c:v>1.3753438359589865E-2</c:v>
              </c:pt>
              <c:pt idx="136">
                <c:v>2.1755438859714982E-2</c:v>
              </c:pt>
              <c:pt idx="137">
                <c:v>2.8007001750437688E-2</c:v>
              </c:pt>
              <c:pt idx="138">
                <c:v>1.5253813453363296E-2</c:v>
              </c:pt>
              <c:pt idx="139">
                <c:v>1.0502625656414022E-2</c:v>
              </c:pt>
              <c:pt idx="140">
                <c:v>6.0015003750937268E-3</c:v>
              </c:pt>
              <c:pt idx="141">
                <c:v>4.5011252813202951E-3</c:v>
              </c:pt>
              <c:pt idx="142">
                <c:v>-1.0002500625155841E-3</c:v>
              </c:pt>
              <c:pt idx="143">
                <c:v>-1.1002750687671869E-2</c:v>
              </c:pt>
              <c:pt idx="144">
                <c:v>-1.8004501125281291E-2</c:v>
              </c:pt>
              <c:pt idx="145">
                <c:v>-3.2008002000500135E-2</c:v>
              </c:pt>
              <c:pt idx="146">
                <c:v>-3.8009502375593862E-2</c:v>
              </c:pt>
              <c:pt idx="147">
                <c:v>-3.8009502375593862E-2</c:v>
              </c:pt>
              <c:pt idx="148">
                <c:v>-3.0757689422355572E-2</c:v>
              </c:pt>
              <c:pt idx="149">
                <c:v>-3.0757689422355572E-2</c:v>
              </c:pt>
              <c:pt idx="150">
                <c:v>-3.8259564891222841E-2</c:v>
              </c:pt>
              <c:pt idx="151">
                <c:v>-2.8007001750437577E-2</c:v>
              </c:pt>
              <c:pt idx="152">
                <c:v>-3.3008252063015719E-2</c:v>
              </c:pt>
              <c:pt idx="153">
                <c:v>-1.0252563140785154E-2</c:v>
              </c:pt>
              <c:pt idx="154">
                <c:v>1.2003000750187454E-2</c:v>
              </c:pt>
              <c:pt idx="155">
                <c:v>2.375593898474615E-2</c:v>
              </c:pt>
              <c:pt idx="156">
                <c:v>8.7521880470118329E-3</c:v>
              </c:pt>
              <c:pt idx="157">
                <c:v>2.2505626406601698E-2</c:v>
              </c:pt>
              <c:pt idx="158">
                <c:v>2.1005251312828266E-2</c:v>
              </c:pt>
              <c:pt idx="159">
                <c:v>1.3253313328332128E-2</c:v>
              </c:pt>
              <c:pt idx="160">
                <c:v>1.5253813453363296E-2</c:v>
              </c:pt>
              <c:pt idx="161">
                <c:v>3.475868967241813E-2</c:v>
              </c:pt>
              <c:pt idx="162">
                <c:v>3.6759189797449299E-2</c:v>
              </c:pt>
              <c:pt idx="163">
                <c:v>2.575643910977754E-2</c:v>
              </c:pt>
              <c:pt idx="164">
                <c:v>2.9007251812953161E-2</c:v>
              </c:pt>
              <c:pt idx="165">
                <c:v>2.7506876719179729E-2</c:v>
              </c:pt>
              <c:pt idx="166">
                <c:v>2.8507126781695424E-2</c:v>
              </c:pt>
              <c:pt idx="167">
                <c:v>3.7009252313078278E-2</c:v>
              </c:pt>
              <c:pt idx="168">
                <c:v>2.6006501625406298E-2</c:v>
              </c:pt>
              <c:pt idx="169">
                <c:v>1.6254063515878991E-2</c:v>
              </c:pt>
              <c:pt idx="170">
                <c:v>1.2253063265816433E-2</c:v>
              </c:pt>
              <c:pt idx="171">
                <c:v>6.7516879219804427E-3</c:v>
              </c:pt>
              <c:pt idx="172">
                <c:v>1.3753438359589865E-2</c:v>
              </c:pt>
              <c:pt idx="173">
                <c:v>1.1752938234558696E-2</c:v>
              </c:pt>
              <c:pt idx="174">
                <c:v>5.7514378594649695E-3</c:v>
              </c:pt>
              <c:pt idx="175">
                <c:v>1.5503875968992276E-2</c:v>
              </c:pt>
              <c:pt idx="176">
                <c:v>2.6006501625406298E-2</c:v>
              </c:pt>
              <c:pt idx="177">
                <c:v>4.3010752688172005E-2</c:v>
              </c:pt>
              <c:pt idx="178">
                <c:v>5.0012503125781427E-2</c:v>
              </c:pt>
              <c:pt idx="179">
                <c:v>4.40110027506877E-2</c:v>
              </c:pt>
              <c:pt idx="180">
                <c:v>3.7759439859964994E-2</c:v>
              </c:pt>
              <c:pt idx="181">
                <c:v>2.575643910977754E-2</c:v>
              </c:pt>
              <c:pt idx="182">
                <c:v>1.1252813203300738E-2</c:v>
              </c:pt>
              <c:pt idx="183">
                <c:v>1.2253063265816433E-2</c:v>
              </c:pt>
              <c:pt idx="184">
                <c:v>9.2523130782695695E-3</c:v>
              </c:pt>
              <c:pt idx="185">
                <c:v>1.2503125781445412E-2</c:v>
              </c:pt>
              <c:pt idx="186">
                <c:v>1.4003500875218844E-2</c:v>
              </c:pt>
              <c:pt idx="187">
                <c:v>1.0752688172043001E-2</c:v>
              </c:pt>
              <c:pt idx="188">
                <c:v>2.0005001250311683E-3</c:v>
              </c:pt>
              <c:pt idx="189">
                <c:v>1.3253313328332128E-2</c:v>
              </c:pt>
              <c:pt idx="190">
                <c:v>2.4006001500375129E-2</c:v>
              </c:pt>
              <c:pt idx="191">
                <c:v>1.825456364091016E-2</c:v>
              </c:pt>
              <c:pt idx="192">
                <c:v>1.8004501125281402E-2</c:v>
              </c:pt>
              <c:pt idx="193">
                <c:v>2.2255563890972718E-2</c:v>
              </c:pt>
              <c:pt idx="194">
                <c:v>2.9757439359839877E-2</c:v>
              </c:pt>
              <c:pt idx="195">
                <c:v>2.2505626406601698E-2</c:v>
              </c:pt>
              <c:pt idx="196">
                <c:v>7.001750437609422E-3</c:v>
              </c:pt>
              <c:pt idx="197">
                <c:v>6.7516879219804427E-3</c:v>
              </c:pt>
              <c:pt idx="198">
                <c:v>6.7516879219804427E-3</c:v>
              </c:pt>
              <c:pt idx="199">
                <c:v>1.1002750687671981E-2</c:v>
              </c:pt>
              <c:pt idx="200">
                <c:v>1.9754938734683591E-2</c:v>
              </c:pt>
              <c:pt idx="201">
                <c:v>3.2008002000500024E-2</c:v>
              </c:pt>
              <c:pt idx="202">
                <c:v>3.1007751937984551E-2</c:v>
              </c:pt>
              <c:pt idx="203">
                <c:v>3.500875218804711E-2</c:v>
              </c:pt>
              <c:pt idx="204">
                <c:v>4.5011252813203395E-2</c:v>
              </c:pt>
              <c:pt idx="205">
                <c:v>4.201050262565631E-2</c:v>
              </c:pt>
              <c:pt idx="206">
                <c:v>6.7516879219804871E-2</c:v>
              </c:pt>
              <c:pt idx="207">
                <c:v>7.8519629907476851E-2</c:v>
              </c:pt>
              <c:pt idx="208">
                <c:v>8.0520130032508019E-2</c:v>
              </c:pt>
              <c:pt idx="209">
                <c:v>9.152288072018E-2</c:v>
              </c:pt>
              <c:pt idx="210">
                <c:v>0.10002500625156285</c:v>
              </c:pt>
              <c:pt idx="211">
                <c:v>0.12003000750187542</c:v>
              </c:pt>
              <c:pt idx="212">
                <c:v>0.10852713178294571</c:v>
              </c:pt>
              <c:pt idx="213">
                <c:v>0.12003000750187542</c:v>
              </c:pt>
              <c:pt idx="214">
                <c:v>9.2023005751437958E-2</c:v>
              </c:pt>
              <c:pt idx="215">
                <c:v>0.10202550637659424</c:v>
              </c:pt>
              <c:pt idx="216">
                <c:v>0.11627906976744184</c:v>
              </c:pt>
              <c:pt idx="217">
                <c:v>0.12078019504876214</c:v>
              </c:pt>
              <c:pt idx="218">
                <c:v>0.13228307076769186</c:v>
              </c:pt>
              <c:pt idx="219">
                <c:v>0.113028257064266</c:v>
              </c:pt>
              <c:pt idx="220">
                <c:v>0.15753938484621166</c:v>
              </c:pt>
              <c:pt idx="221">
                <c:v>0.15378844711177786</c:v>
              </c:pt>
              <c:pt idx="222">
                <c:v>0.13653413353338339</c:v>
              </c:pt>
              <c:pt idx="223">
                <c:v>0.12278069517379353</c:v>
              </c:pt>
              <c:pt idx="224">
                <c:v>0.12528132033008244</c:v>
              </c:pt>
              <c:pt idx="225">
                <c:v>0.12353088272068025</c:v>
              </c:pt>
              <c:pt idx="226">
                <c:v>0.12503125781445368</c:v>
              </c:pt>
              <c:pt idx="227">
                <c:v>0.13178294573643412</c:v>
              </c:pt>
              <c:pt idx="228">
                <c:v>0.13803450862715683</c:v>
              </c:pt>
              <c:pt idx="229">
                <c:v>0.1282820705176293</c:v>
              </c:pt>
              <c:pt idx="230">
                <c:v>0.12503125781445368</c:v>
              </c:pt>
              <c:pt idx="231">
                <c:v>0.11602900725181287</c:v>
              </c:pt>
              <c:pt idx="232">
                <c:v>0.11977994498624667</c:v>
              </c:pt>
              <c:pt idx="233">
                <c:v>0.10552638159539884</c:v>
              </c:pt>
              <c:pt idx="234">
                <c:v>9.4023505876469127E-2</c:v>
              </c:pt>
              <c:pt idx="235">
                <c:v>8.7521880470117441E-2</c:v>
              </c:pt>
              <c:pt idx="236">
                <c:v>9.152288072018E-2</c:v>
              </c:pt>
              <c:pt idx="237">
                <c:v>9.3773443360840147E-2</c:v>
              </c:pt>
              <c:pt idx="238">
                <c:v>7.7019254813703419E-2</c:v>
              </c:pt>
              <c:pt idx="239">
                <c:v>7.2018004501125388E-2</c:v>
              </c:pt>
              <c:pt idx="240">
                <c:v>6.3015753938484576E-2</c:v>
              </c:pt>
              <c:pt idx="241">
                <c:v>5.851462865716428E-2</c:v>
              </c:pt>
              <c:pt idx="242">
                <c:v>5.2513128282070554E-2</c:v>
              </c:pt>
              <c:pt idx="243">
                <c:v>4.951237809452369E-2</c:v>
              </c:pt>
              <c:pt idx="244">
                <c:v>5.3513378344586249E-2</c:v>
              </c:pt>
              <c:pt idx="245">
                <c:v>5.1762940735183838E-2</c:v>
              </c:pt>
              <c:pt idx="246">
                <c:v>6.3515878969742534E-2</c:v>
              </c:pt>
              <c:pt idx="247">
                <c:v>5.9014753688422017E-2</c:v>
              </c:pt>
              <c:pt idx="248">
                <c:v>4.9762440610152447E-2</c:v>
              </c:pt>
              <c:pt idx="249">
                <c:v>4.6511627906976827E-2</c:v>
              </c:pt>
              <c:pt idx="250">
                <c:v>3.0757689422355572E-2</c:v>
              </c:pt>
              <c:pt idx="251">
                <c:v>2.9757439359839877E-2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994"/>
              <c:pt idx="0">
                <c:v>0</c:v>
              </c:pt>
              <c:pt idx="1">
                <c:v>-0.17875947091306033</c:v>
              </c:pt>
              <c:pt idx="2">
                <c:v>-0.16052395017336585</c:v>
              </c:pt>
              <c:pt idx="3">
                <c:v>-0.18158469243611153</c:v>
              </c:pt>
              <c:pt idx="4">
                <c:v>-0.18171311159625014</c:v>
              </c:pt>
              <c:pt idx="5">
                <c:v>-0.17683318351097987</c:v>
              </c:pt>
              <c:pt idx="6">
                <c:v>-0.18723513548221404</c:v>
              </c:pt>
              <c:pt idx="7">
                <c:v>-0.1819699499165276</c:v>
              </c:pt>
              <c:pt idx="8">
                <c:v>-0.16822909978168743</c:v>
              </c:pt>
              <c:pt idx="9">
                <c:v>-0.16283549505586237</c:v>
              </c:pt>
              <c:pt idx="10">
                <c:v>-0.17310902786695781</c:v>
              </c:pt>
              <c:pt idx="11">
                <c:v>-0.15127777064338011</c:v>
              </c:pt>
              <c:pt idx="12">
                <c:v>-0.15975343521253382</c:v>
              </c:pt>
              <c:pt idx="13">
                <c:v>-0.15667137536920506</c:v>
              </c:pt>
              <c:pt idx="14">
                <c:v>-0.15808398613073071</c:v>
              </c:pt>
              <c:pt idx="15">
                <c:v>-0.12199820213175805</c:v>
              </c:pt>
              <c:pt idx="16">
                <c:v>-0.1166045974059331</c:v>
              </c:pt>
              <c:pt idx="17">
                <c:v>-0.10735841787594713</c:v>
              </c:pt>
              <c:pt idx="18">
                <c:v>-0.10312058559137027</c:v>
              </c:pt>
              <c:pt idx="19">
                <c:v>-8.1803005008347252E-2</c:v>
              </c:pt>
              <c:pt idx="20">
                <c:v>-5.855913702324389E-2</c:v>
              </c:pt>
              <c:pt idx="21">
                <c:v>-4.0965712084243044E-2</c:v>
              </c:pt>
              <c:pt idx="22">
                <c:v>-2.9536406831899287E-2</c:v>
              </c:pt>
              <c:pt idx="23">
                <c:v>-2.17028380634392E-2</c:v>
              </c:pt>
              <c:pt idx="24">
                <c:v>-1.5410299216643164E-2</c:v>
              </c:pt>
              <c:pt idx="25">
                <c:v>2.1574418903300252E-2</c:v>
              </c:pt>
              <c:pt idx="26">
                <c:v>3.7498394760498099E-2</c:v>
              </c:pt>
              <c:pt idx="27">
                <c:v>3.852574804160791E-2</c:v>
              </c:pt>
              <c:pt idx="28">
                <c:v>0.10196481315012207</c:v>
              </c:pt>
              <c:pt idx="29">
                <c:v>6.1898035186849887E-2</c:v>
              </c:pt>
              <c:pt idx="30">
                <c:v>0.10902786695775002</c:v>
              </c:pt>
              <c:pt idx="31">
                <c:v>0.12726338769744427</c:v>
              </c:pt>
              <c:pt idx="32">
                <c:v>7.8078849364325187E-2</c:v>
              </c:pt>
              <c:pt idx="33">
                <c:v>7.6152561962244736E-2</c:v>
              </c:pt>
              <c:pt idx="34">
                <c:v>7.3327340439193422E-2</c:v>
              </c:pt>
              <c:pt idx="35">
                <c:v>1.6437652497752531E-2</c:v>
              </c:pt>
              <c:pt idx="36">
                <c:v>2.7353281109541383E-2</c:v>
              </c:pt>
              <c:pt idx="37">
                <c:v>1.1429305252343536E-2</c:v>
              </c:pt>
              <c:pt idx="38">
                <c:v>-2.2730191344548678E-2</c:v>
              </c:pt>
              <c:pt idx="39">
                <c:v>-2.5426993707461265E-2</c:v>
              </c:pt>
              <c:pt idx="40">
                <c:v>-2.7224861949402879E-2</c:v>
              </c:pt>
              <c:pt idx="41">
                <c:v>-2.6454346988570743E-2</c:v>
              </c:pt>
              <c:pt idx="42">
                <c:v>8.6040837292922223E-3</c:v>
              </c:pt>
              <c:pt idx="43">
                <c:v>3.6984718119943416E-2</c:v>
              </c:pt>
              <c:pt idx="44">
                <c:v>6.7163220752536112E-2</c:v>
              </c:pt>
              <c:pt idx="45">
                <c:v>9.3745986901245804E-3</c:v>
              </c:pt>
              <c:pt idx="46">
                <c:v>2.1831257223576817E-3</c:v>
              </c:pt>
              <c:pt idx="47">
                <c:v>0</c:v>
              </c:pt>
              <c:pt idx="48">
                <c:v>2.5940670348015837E-2</c:v>
              </c:pt>
              <c:pt idx="49">
                <c:v>7.319892127905403E-3</c:v>
              </c:pt>
              <c:pt idx="50">
                <c:v>3.2104790034672703E-3</c:v>
              </c:pt>
              <c:pt idx="51">
                <c:v>-1.8620778220110434E-2</c:v>
              </c:pt>
              <c:pt idx="52">
                <c:v>0</c:v>
              </c:pt>
              <c:pt idx="53">
                <c:v>-5.6504430461026267E-3</c:v>
              </c:pt>
              <c:pt idx="54">
                <c:v>1.3484011814562713E-2</c:v>
              </c:pt>
              <c:pt idx="55">
                <c:v>7.1914729677666767E-3</c:v>
              </c:pt>
              <c:pt idx="56">
                <c:v>5.2651855656862256E-3</c:v>
              </c:pt>
              <c:pt idx="57">
                <c:v>1.0401951971233947E-2</c:v>
              </c:pt>
              <c:pt idx="58">
                <c:v>2.3629125465519429E-2</c:v>
              </c:pt>
              <c:pt idx="59">
                <c:v>6.8062154873507197E-3</c:v>
              </c:pt>
              <c:pt idx="60">
                <c:v>-2.7096442789264152E-2</c:v>
              </c:pt>
              <c:pt idx="61">
                <c:v>-2.4142802106074335E-2</c:v>
              </c:pt>
              <c:pt idx="62">
                <c:v>-2.4656478746629018E-2</c:v>
              </c:pt>
              <c:pt idx="63">
                <c:v>-7.70514960832136E-4</c:v>
              </c:pt>
              <c:pt idx="64">
                <c:v>-1.2841916013869303E-3</c:v>
              </c:pt>
              <c:pt idx="65">
                <c:v>-1.0530371131372895E-2</c:v>
              </c:pt>
              <c:pt idx="66">
                <c:v>-6.0742262745601683E-2</c:v>
              </c:pt>
              <c:pt idx="67">
                <c:v>-0.11442147168357519</c:v>
              </c:pt>
              <c:pt idx="68">
                <c:v>-0.11930139976884557</c:v>
              </c:pt>
              <c:pt idx="69">
                <c:v>-0.12238345961217423</c:v>
              </c:pt>
              <c:pt idx="70">
                <c:v>-0.11942981892898419</c:v>
              </c:pt>
              <c:pt idx="71">
                <c:v>-8.1289328367792568E-2</c:v>
              </c:pt>
              <c:pt idx="72">
                <c:v>-7.4354693720303233E-2</c:v>
              </c:pt>
              <c:pt idx="73">
                <c:v>-5.1239244895338487E-2</c:v>
              </c:pt>
              <c:pt idx="74">
                <c:v>-3.4159496596892325E-2</c:v>
              </c:pt>
              <c:pt idx="75">
                <c:v>-3.5572107358417981E-2</c:v>
              </c:pt>
              <c:pt idx="76">
                <c:v>-5.791704122255048E-2</c:v>
              </c:pt>
              <c:pt idx="77">
                <c:v>-3.0050083472454192E-2</c:v>
              </c:pt>
              <c:pt idx="78">
                <c:v>7.8335687684600863E-3</c:v>
              </c:pt>
              <c:pt idx="79">
                <c:v>4.7900346731732268E-2</c:v>
              </c:pt>
              <c:pt idx="80">
                <c:v>4.8542442532425678E-2</c:v>
              </c:pt>
              <c:pt idx="81">
                <c:v>8.2701939129318003E-2</c:v>
              </c:pt>
              <c:pt idx="82">
                <c:v>5.9843328624630709E-2</c:v>
              </c:pt>
              <c:pt idx="83">
                <c:v>6.2283292667265844E-2</c:v>
              </c:pt>
              <c:pt idx="84">
                <c:v>1.6309233337613804E-2</c:v>
              </c:pt>
              <c:pt idx="85">
                <c:v>1.5538718376781668E-2</c:v>
              </c:pt>
              <c:pt idx="86">
                <c:v>2.4656478746629018E-2</c:v>
              </c:pt>
              <c:pt idx="87">
                <c:v>3.0178502632592696E-2</c:v>
              </c:pt>
              <c:pt idx="88">
                <c:v>1.7593424939000846E-2</c:v>
              </c:pt>
              <c:pt idx="89">
                <c:v>2.1702838063438978E-2</c:v>
              </c:pt>
              <c:pt idx="90">
                <c:v>2.003338898163598E-2</c:v>
              </c:pt>
              <c:pt idx="91">
                <c:v>-1.7721844099139683E-2</c:v>
              </c:pt>
              <c:pt idx="92">
                <c:v>-1.1557724412482373E-2</c:v>
              </c:pt>
              <c:pt idx="93">
                <c:v>-3.9553101322717388E-2</c:v>
              </c:pt>
              <c:pt idx="94">
                <c:v>-1.1300886092205031E-2</c:v>
              </c:pt>
              <c:pt idx="95">
                <c:v>-3.364581995633753E-2</c:v>
              </c:pt>
              <c:pt idx="96">
                <c:v>-3.3902658276614983E-2</c:v>
              </c:pt>
              <c:pt idx="97">
                <c:v>-5.1496083215615829E-2</c:v>
              </c:pt>
              <c:pt idx="98">
                <c:v>-4.8927700012841968E-2</c:v>
              </c:pt>
              <c:pt idx="99">
                <c:v>-7.345575959933226E-2</c:v>
              </c:pt>
              <c:pt idx="100">
                <c:v>-7.281366379863885E-2</c:v>
              </c:pt>
              <c:pt idx="101">
                <c:v>-7.1015795556697126E-2</c:v>
              </c:pt>
              <c:pt idx="102">
                <c:v>-9.6057531783742212E-2</c:v>
              </c:pt>
              <c:pt idx="103">
                <c:v>-0.10517529215358945</c:v>
              </c:pt>
              <c:pt idx="104">
                <c:v>-0.12045717221009378</c:v>
              </c:pt>
              <c:pt idx="105">
                <c:v>-0.11532040580454617</c:v>
              </c:pt>
              <c:pt idx="106">
                <c:v>-0.12456658533453191</c:v>
              </c:pt>
              <c:pt idx="107">
                <c:v>-0.11095415435983058</c:v>
              </c:pt>
              <c:pt idx="108">
                <c:v>-7.6024142802106121E-2</c:v>
              </c:pt>
              <c:pt idx="109">
                <c:v>-8.0390394246821595E-2</c:v>
              </c:pt>
              <c:pt idx="110">
                <c:v>-7.1401053037113194E-2</c:v>
              </c:pt>
              <c:pt idx="111">
                <c:v>-8.8095543855143177E-2</c:v>
              </c:pt>
              <c:pt idx="112">
                <c:v>-9.9396429947348208E-2</c:v>
              </c:pt>
              <c:pt idx="113">
                <c:v>-0.10671632207525361</c:v>
              </c:pt>
              <c:pt idx="114">
                <c:v>-0.10183639398998334</c:v>
              </c:pt>
              <c:pt idx="115">
                <c:v>-0.1166045974059331</c:v>
              </c:pt>
              <c:pt idx="116">
                <c:v>-0.13740850134840121</c:v>
              </c:pt>
              <c:pt idx="117">
                <c:v>-0.16553229741877495</c:v>
              </c:pt>
              <c:pt idx="118">
                <c:v>-0.18055733915500194</c:v>
              </c:pt>
              <c:pt idx="119">
                <c:v>-0.15166302812379606</c:v>
              </c:pt>
              <c:pt idx="120">
                <c:v>-0.19006035700526513</c:v>
              </c:pt>
              <c:pt idx="121">
                <c:v>-0.20726852446385013</c:v>
              </c:pt>
              <c:pt idx="122">
                <c:v>-0.20508539874149223</c:v>
              </c:pt>
              <c:pt idx="123">
                <c:v>-0.20405804546038275</c:v>
              </c:pt>
              <c:pt idx="124">
                <c:v>-0.2121484525491204</c:v>
              </c:pt>
              <c:pt idx="125">
                <c:v>-0.23243867985103372</c:v>
              </c:pt>
              <c:pt idx="126">
                <c:v>-0.23475022473353035</c:v>
              </c:pt>
              <c:pt idx="127">
                <c:v>-0.24836265570823179</c:v>
              </c:pt>
              <c:pt idx="128">
                <c:v>-0.28072428406318228</c:v>
              </c:pt>
              <c:pt idx="129">
                <c:v>-0.26184666752279451</c:v>
              </c:pt>
              <c:pt idx="130">
                <c:v>-0.26582766148709391</c:v>
              </c:pt>
              <c:pt idx="131">
                <c:v>-0.25542570951585986</c:v>
              </c:pt>
              <c:pt idx="132">
                <c:v>-0.25876460767946574</c:v>
              </c:pt>
              <c:pt idx="133">
                <c:v>-0.21484525491203299</c:v>
              </c:pt>
              <c:pt idx="134">
                <c:v>-0.22537562604340566</c:v>
              </c:pt>
              <c:pt idx="135">
                <c:v>-0.19211506356748431</c:v>
              </c:pt>
              <c:pt idx="136">
                <c:v>-0.19738024913317076</c:v>
              </c:pt>
              <c:pt idx="137">
                <c:v>-0.20662642866315661</c:v>
              </c:pt>
              <c:pt idx="138">
                <c:v>-0.23654809297547197</c:v>
              </c:pt>
              <c:pt idx="139">
                <c:v>-0.23885963785796838</c:v>
              </c:pt>
              <c:pt idx="140">
                <c:v>-0.22601772184409907</c:v>
              </c:pt>
              <c:pt idx="141">
                <c:v>-0.21702838063439067</c:v>
              </c:pt>
              <c:pt idx="142">
                <c:v>-0.23577757801463983</c:v>
              </c:pt>
              <c:pt idx="143">
                <c:v>-0.22511878772312832</c:v>
              </c:pt>
              <c:pt idx="144">
                <c:v>-0.23847438037755242</c:v>
              </c:pt>
              <c:pt idx="145">
                <c:v>-0.24643636830615134</c:v>
              </c:pt>
              <c:pt idx="146">
                <c:v>-0.24027224861949403</c:v>
              </c:pt>
              <c:pt idx="147">
                <c:v>-0.27006549377167077</c:v>
              </c:pt>
              <c:pt idx="148">
                <c:v>-0.25889302683960447</c:v>
              </c:pt>
              <c:pt idx="149">
                <c:v>-0.2328239373314499</c:v>
              </c:pt>
              <c:pt idx="150">
                <c:v>-0.24643636830615134</c:v>
              </c:pt>
              <c:pt idx="151">
                <c:v>-0.23513548221394631</c:v>
              </c:pt>
              <c:pt idx="152">
                <c:v>-0.2054706562219083</c:v>
              </c:pt>
              <c:pt idx="153">
                <c:v>-0.17631950687042519</c:v>
              </c:pt>
              <c:pt idx="154">
                <c:v>-0.19057403364582004</c:v>
              </c:pt>
              <c:pt idx="155">
                <c:v>-0.17914472839347628</c:v>
              </c:pt>
              <c:pt idx="156">
                <c:v>-0.16142288429433671</c:v>
              </c:pt>
              <c:pt idx="157">
                <c:v>-0.12251187877231295</c:v>
              </c:pt>
              <c:pt idx="158">
                <c:v>-0.11750353152690385</c:v>
              </c:pt>
              <c:pt idx="159">
                <c:v>-8.5141903171953359E-2</c:v>
              </c:pt>
              <c:pt idx="160">
                <c:v>-7.473995120071919E-2</c:v>
              </c:pt>
              <c:pt idx="161">
                <c:v>-3.6214203159111391E-2</c:v>
              </c:pt>
              <c:pt idx="162">
                <c:v>3.3388981636059967E-3</c:v>
              </c:pt>
              <c:pt idx="163">
                <c:v>1.541029921664272E-3</c:v>
              </c:pt>
              <c:pt idx="164">
                <c:v>-1.3612430974701439E-2</c:v>
              </c:pt>
              <c:pt idx="165">
                <c:v>1.1429305252343536E-2</c:v>
              </c:pt>
              <c:pt idx="166">
                <c:v>-4.1094131244382437E-3</c:v>
              </c:pt>
              <c:pt idx="167">
                <c:v>1.9262874020803844E-2</c:v>
              </c:pt>
              <c:pt idx="168">
                <c:v>-1.8363939899833093E-2</c:v>
              </c:pt>
              <c:pt idx="169">
                <c:v>-1.0530371131372895E-2</c:v>
              </c:pt>
              <c:pt idx="170">
                <c:v>-9.246179529985965E-3</c:v>
              </c:pt>
              <c:pt idx="171">
                <c:v>-9.631437010401922E-3</c:v>
              </c:pt>
              <c:pt idx="172">
                <c:v>2.1702838063438978E-2</c:v>
              </c:pt>
              <c:pt idx="173">
                <c:v>9.3745986901245804E-3</c:v>
              </c:pt>
              <c:pt idx="174">
                <c:v>2.9921664312315244E-2</c:v>
              </c:pt>
              <c:pt idx="175">
                <c:v>2.7481700269680109E-2</c:v>
              </c:pt>
              <c:pt idx="176">
                <c:v>5.4706562219082988E-2</c:v>
              </c:pt>
              <c:pt idx="177">
                <c:v>0.11044047771927579</c:v>
              </c:pt>
              <c:pt idx="178">
                <c:v>8.4499807371259728E-2</c:v>
              </c:pt>
              <c:pt idx="179">
                <c:v>-2.0547065622190663E-3</c:v>
              </c:pt>
              <c:pt idx="180">
                <c:v>-8.9893412097085124E-3</c:v>
              </c:pt>
              <c:pt idx="181">
                <c:v>-5.8687556183382616E-2</c:v>
              </c:pt>
              <c:pt idx="182">
                <c:v>-5.6504430461024824E-2</c:v>
              </c:pt>
              <c:pt idx="183">
                <c:v>-0.10068062154873514</c:v>
              </c:pt>
              <c:pt idx="184">
                <c:v>-5.5477077179915346E-2</c:v>
              </c:pt>
              <c:pt idx="185">
                <c:v>-4.6230897649929381E-2</c:v>
              </c:pt>
              <c:pt idx="186">
                <c:v>-2.9022730191344603E-2</c:v>
              </c:pt>
              <c:pt idx="187">
                <c:v>-4.4047771927571699E-2</c:v>
              </c:pt>
              <c:pt idx="188">
                <c:v>-3.7241556440220869E-2</c:v>
              </c:pt>
              <c:pt idx="189">
                <c:v>-1.3997688455117618E-2</c:v>
              </c:pt>
              <c:pt idx="190">
                <c:v>-2.8894311031205877E-2</c:v>
              </c:pt>
              <c:pt idx="191">
                <c:v>3.5957364838832273E-3</c:v>
              </c:pt>
              <c:pt idx="192">
                <c:v>-2.0547065622190774E-2</c:v>
              </c:pt>
              <c:pt idx="193">
                <c:v>-3.5828945678695323E-2</c:v>
              </c:pt>
              <c:pt idx="194">
                <c:v>-1.0915628611788852E-2</c:v>
              </c:pt>
              <c:pt idx="195">
                <c:v>-3.107743675356367E-2</c:v>
              </c:pt>
              <c:pt idx="196">
                <c:v>-4.1864646205213796E-2</c:v>
              </c:pt>
              <c:pt idx="197">
                <c:v>2.6454346988570521E-2</c:v>
              </c:pt>
              <c:pt idx="198">
                <c:v>1.4254526775394849E-2</c:v>
              </c:pt>
              <c:pt idx="199">
                <c:v>1.1429305252343536E-2</c:v>
              </c:pt>
              <c:pt idx="200">
                <c:v>2.0803903942468116E-2</c:v>
              </c:pt>
              <c:pt idx="201">
                <c:v>4.2891999486323273E-2</c:v>
              </c:pt>
              <c:pt idx="202">
                <c:v>6.2154873507127339E-2</c:v>
              </c:pt>
              <c:pt idx="203">
                <c:v>8.09040708873765E-2</c:v>
              </c:pt>
              <c:pt idx="204">
                <c:v>5.3422370617695947E-2</c:v>
              </c:pt>
              <c:pt idx="205">
                <c:v>3.5058430717862965E-2</c:v>
              </c:pt>
              <c:pt idx="206">
                <c:v>1.926287402080451E-3</c:v>
              </c:pt>
              <c:pt idx="207">
                <c:v>-3.7241556440221757E-3</c:v>
              </c:pt>
              <c:pt idx="208">
                <c:v>3.467317323744723E-3</c:v>
              </c:pt>
              <c:pt idx="209">
                <c:v>6.8062154873507197E-3</c:v>
              </c:pt>
              <c:pt idx="210">
                <c:v>6.934634647489446E-3</c:v>
              </c:pt>
              <c:pt idx="211">
                <c:v>4.4433029407987545E-2</c:v>
              </c:pt>
              <c:pt idx="212">
                <c:v>4.0837292924104318E-2</c:v>
              </c:pt>
              <c:pt idx="213">
                <c:v>6.2283292667265844E-2</c:v>
              </c:pt>
              <c:pt idx="214">
                <c:v>1.9006035700526391E-2</c:v>
              </c:pt>
              <c:pt idx="215">
                <c:v>4.7386670091177585E-2</c:v>
              </c:pt>
              <c:pt idx="216">
                <c:v>6.5236933350455883E-2</c:v>
              </c:pt>
              <c:pt idx="217">
                <c:v>3.6727879799665963E-2</c:v>
              </c:pt>
              <c:pt idx="218">
                <c:v>3.1719532554256968E-2</c:v>
              </c:pt>
              <c:pt idx="219">
                <c:v>2.68396044689867E-2</c:v>
              </c:pt>
              <c:pt idx="220">
                <c:v>3.3902658276614872E-2</c:v>
              </c:pt>
              <c:pt idx="221">
                <c:v>6.6777963272120155E-2</c:v>
              </c:pt>
              <c:pt idx="222">
                <c:v>3.8911005522023867E-2</c:v>
              </c:pt>
              <c:pt idx="223">
                <c:v>4.4047771927571588E-2</c:v>
              </c:pt>
              <c:pt idx="224">
                <c:v>2.7353281109541383E-2</c:v>
              </c:pt>
              <c:pt idx="225">
                <c:v>4.6487735970206723E-2</c:v>
              </c:pt>
              <c:pt idx="226">
                <c:v>6.3824322588930116E-2</c:v>
              </c:pt>
              <c:pt idx="227">
                <c:v>5.6889687941440892E-2</c:v>
              </c:pt>
              <c:pt idx="228">
                <c:v>6.0742262745601572E-2</c:v>
              </c:pt>
              <c:pt idx="229">
                <c:v>5.6889687941440892E-2</c:v>
              </c:pt>
              <c:pt idx="230">
                <c:v>4.1607807884936454E-2</c:v>
              </c:pt>
              <c:pt idx="231">
                <c:v>3.6984718119943416E-2</c:v>
              </c:pt>
              <c:pt idx="232">
                <c:v>5.8045460382688985E-2</c:v>
              </c:pt>
              <c:pt idx="233">
                <c:v>4.3405676126878179E-2</c:v>
              </c:pt>
              <c:pt idx="234">
                <c:v>1.7208167458584889E-2</c:v>
              </c:pt>
              <c:pt idx="235">
                <c:v>1.2456658533453124E-2</c:v>
              </c:pt>
              <c:pt idx="236">
                <c:v>2.940798767176056E-2</c:v>
              </c:pt>
              <c:pt idx="237">
                <c:v>4.1350969564659001E-2</c:v>
              </c:pt>
              <c:pt idx="238">
                <c:v>2.0161808141774706E-2</c:v>
              </c:pt>
              <c:pt idx="239">
                <c:v>-4.23783228457697E-3</c:v>
              </c:pt>
              <c:pt idx="240">
                <c:v>-2.5812251187877222E-2</c:v>
              </c:pt>
              <c:pt idx="241">
                <c:v>-9.6185950943880938E-2</c:v>
              </c:pt>
              <c:pt idx="242">
                <c:v>-0.11275202260177231</c:v>
              </c:pt>
              <c:pt idx="243">
                <c:v>-0.12508026197508681</c:v>
              </c:pt>
              <c:pt idx="244">
                <c:v>-0.10787209451650182</c:v>
              </c:pt>
              <c:pt idx="245">
                <c:v>-0.10889944779761151</c:v>
              </c:pt>
              <c:pt idx="246">
                <c:v>-0.11352253756260444</c:v>
              </c:pt>
              <c:pt idx="247">
                <c:v>-0.10042378322845769</c:v>
              </c:pt>
              <c:pt idx="248">
                <c:v>-9.5543855143187528E-2</c:v>
              </c:pt>
              <c:pt idx="249">
                <c:v>-0.10055220238859641</c:v>
              </c:pt>
              <c:pt idx="250">
                <c:v>-0.10427635803261848</c:v>
              </c:pt>
              <c:pt idx="251">
                <c:v>-8.2316681648902046E-2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45656</c:v>
              </c:pt>
              <c:pt idx="1">
                <c:v>45657</c:v>
              </c:pt>
              <c:pt idx="2">
                <c:v>45659</c:v>
              </c:pt>
              <c:pt idx="3">
                <c:v>45660</c:v>
              </c:pt>
              <c:pt idx="4">
                <c:v>45663</c:v>
              </c:pt>
              <c:pt idx="5">
                <c:v>45664</c:v>
              </c:pt>
              <c:pt idx="6">
                <c:v>45665</c:v>
              </c:pt>
              <c:pt idx="7">
                <c:v>45666</c:v>
              </c:pt>
              <c:pt idx="8">
                <c:v>45667</c:v>
              </c:pt>
              <c:pt idx="9">
                <c:v>45670</c:v>
              </c:pt>
              <c:pt idx="10">
                <c:v>45671</c:v>
              </c:pt>
              <c:pt idx="11">
                <c:v>45672</c:v>
              </c:pt>
              <c:pt idx="12">
                <c:v>45673</c:v>
              </c:pt>
              <c:pt idx="13">
                <c:v>45674</c:v>
              </c:pt>
              <c:pt idx="14">
                <c:v>45678</c:v>
              </c:pt>
              <c:pt idx="15">
                <c:v>45679</c:v>
              </c:pt>
              <c:pt idx="16">
                <c:v>45680</c:v>
              </c:pt>
              <c:pt idx="17">
                <c:v>45681</c:v>
              </c:pt>
              <c:pt idx="18">
                <c:v>45684</c:v>
              </c:pt>
              <c:pt idx="19">
                <c:v>45685</c:v>
              </c:pt>
              <c:pt idx="20">
                <c:v>45686</c:v>
              </c:pt>
              <c:pt idx="21">
                <c:v>45687</c:v>
              </c:pt>
              <c:pt idx="22">
                <c:v>45688</c:v>
              </c:pt>
              <c:pt idx="23">
                <c:v>45691</c:v>
              </c:pt>
              <c:pt idx="24">
                <c:v>45692</c:v>
              </c:pt>
              <c:pt idx="25">
                <c:v>45693</c:v>
              </c:pt>
              <c:pt idx="26">
                <c:v>45694</c:v>
              </c:pt>
              <c:pt idx="27">
                <c:v>45695</c:v>
              </c:pt>
              <c:pt idx="28">
                <c:v>45698</c:v>
              </c:pt>
              <c:pt idx="29">
                <c:v>45699</c:v>
              </c:pt>
              <c:pt idx="30">
                <c:v>45700</c:v>
              </c:pt>
              <c:pt idx="31">
                <c:v>45701</c:v>
              </c:pt>
              <c:pt idx="32">
                <c:v>45702</c:v>
              </c:pt>
              <c:pt idx="33">
                <c:v>45706</c:v>
              </c:pt>
              <c:pt idx="34">
                <c:v>45707</c:v>
              </c:pt>
              <c:pt idx="35">
                <c:v>45708</c:v>
              </c:pt>
              <c:pt idx="36">
                <c:v>45709</c:v>
              </c:pt>
              <c:pt idx="37">
                <c:v>45712</c:v>
              </c:pt>
              <c:pt idx="38">
                <c:v>45713</c:v>
              </c:pt>
              <c:pt idx="39">
                <c:v>45714</c:v>
              </c:pt>
              <c:pt idx="40">
                <c:v>45715</c:v>
              </c:pt>
              <c:pt idx="41">
                <c:v>45716</c:v>
              </c:pt>
              <c:pt idx="42">
                <c:v>45719</c:v>
              </c:pt>
              <c:pt idx="43">
                <c:v>45720</c:v>
              </c:pt>
              <c:pt idx="44">
                <c:v>45721</c:v>
              </c:pt>
              <c:pt idx="45">
                <c:v>45722</c:v>
              </c:pt>
              <c:pt idx="46">
                <c:v>45723</c:v>
              </c:pt>
              <c:pt idx="47">
                <c:v>45726</c:v>
              </c:pt>
              <c:pt idx="48">
                <c:v>45727</c:v>
              </c:pt>
              <c:pt idx="49">
                <c:v>45728</c:v>
              </c:pt>
              <c:pt idx="50">
                <c:v>45729</c:v>
              </c:pt>
              <c:pt idx="51">
                <c:v>45730</c:v>
              </c:pt>
              <c:pt idx="52">
                <c:v>45733</c:v>
              </c:pt>
              <c:pt idx="53">
                <c:v>45734</c:v>
              </c:pt>
              <c:pt idx="54">
                <c:v>45735</c:v>
              </c:pt>
              <c:pt idx="55">
                <c:v>45736</c:v>
              </c:pt>
              <c:pt idx="56">
                <c:v>45737</c:v>
              </c:pt>
              <c:pt idx="57">
                <c:v>45740</c:v>
              </c:pt>
              <c:pt idx="58">
                <c:v>45741</c:v>
              </c:pt>
              <c:pt idx="59">
                <c:v>45742</c:v>
              </c:pt>
              <c:pt idx="60">
                <c:v>45743</c:v>
              </c:pt>
              <c:pt idx="61">
                <c:v>45744</c:v>
              </c:pt>
              <c:pt idx="62">
                <c:v>45747</c:v>
              </c:pt>
              <c:pt idx="63">
                <c:v>45748</c:v>
              </c:pt>
              <c:pt idx="64">
                <c:v>45749</c:v>
              </c:pt>
              <c:pt idx="65">
                <c:v>45750</c:v>
              </c:pt>
              <c:pt idx="66">
                <c:v>45751</c:v>
              </c:pt>
              <c:pt idx="67">
                <c:v>45754</c:v>
              </c:pt>
              <c:pt idx="68">
                <c:v>45755</c:v>
              </c:pt>
              <c:pt idx="69">
                <c:v>45756</c:v>
              </c:pt>
              <c:pt idx="70">
                <c:v>45757</c:v>
              </c:pt>
              <c:pt idx="71">
                <c:v>45758</c:v>
              </c:pt>
              <c:pt idx="72">
                <c:v>45761</c:v>
              </c:pt>
              <c:pt idx="73">
                <c:v>45762</c:v>
              </c:pt>
              <c:pt idx="74">
                <c:v>45763</c:v>
              </c:pt>
              <c:pt idx="75">
                <c:v>45764</c:v>
              </c:pt>
              <c:pt idx="76">
                <c:v>45768</c:v>
              </c:pt>
              <c:pt idx="77">
                <c:v>45769</c:v>
              </c:pt>
              <c:pt idx="78">
                <c:v>45770</c:v>
              </c:pt>
              <c:pt idx="79">
                <c:v>45771</c:v>
              </c:pt>
              <c:pt idx="80">
                <c:v>45772</c:v>
              </c:pt>
              <c:pt idx="81">
                <c:v>45775</c:v>
              </c:pt>
              <c:pt idx="82">
                <c:v>45776</c:v>
              </c:pt>
              <c:pt idx="83">
                <c:v>45777</c:v>
              </c:pt>
              <c:pt idx="84">
                <c:v>45778</c:v>
              </c:pt>
              <c:pt idx="85">
                <c:v>45779</c:v>
              </c:pt>
              <c:pt idx="86">
                <c:v>45782</c:v>
              </c:pt>
              <c:pt idx="87">
                <c:v>45783</c:v>
              </c:pt>
              <c:pt idx="88">
                <c:v>45784</c:v>
              </c:pt>
              <c:pt idx="89">
                <c:v>45785</c:v>
              </c:pt>
              <c:pt idx="90">
                <c:v>45786</c:v>
              </c:pt>
              <c:pt idx="91">
                <c:v>45789</c:v>
              </c:pt>
              <c:pt idx="92">
                <c:v>45790</c:v>
              </c:pt>
              <c:pt idx="93">
                <c:v>45791</c:v>
              </c:pt>
              <c:pt idx="94">
                <c:v>45792</c:v>
              </c:pt>
              <c:pt idx="95">
                <c:v>45793</c:v>
              </c:pt>
              <c:pt idx="96">
                <c:v>45796</c:v>
              </c:pt>
              <c:pt idx="97">
                <c:v>45797</c:v>
              </c:pt>
              <c:pt idx="98">
                <c:v>45798</c:v>
              </c:pt>
              <c:pt idx="99">
                <c:v>45799</c:v>
              </c:pt>
              <c:pt idx="100">
                <c:v>45800</c:v>
              </c:pt>
              <c:pt idx="101">
                <c:v>45804</c:v>
              </c:pt>
              <c:pt idx="102">
                <c:v>45805</c:v>
              </c:pt>
              <c:pt idx="103">
                <c:v>45806</c:v>
              </c:pt>
              <c:pt idx="104">
                <c:v>45807</c:v>
              </c:pt>
              <c:pt idx="105">
                <c:v>45810</c:v>
              </c:pt>
              <c:pt idx="106">
                <c:v>45811</c:v>
              </c:pt>
              <c:pt idx="107">
                <c:v>45812</c:v>
              </c:pt>
              <c:pt idx="108">
                <c:v>45813</c:v>
              </c:pt>
              <c:pt idx="109">
                <c:v>45814</c:v>
              </c:pt>
              <c:pt idx="110">
                <c:v>45817</c:v>
              </c:pt>
              <c:pt idx="111">
                <c:v>45818</c:v>
              </c:pt>
              <c:pt idx="112">
                <c:v>45819</c:v>
              </c:pt>
              <c:pt idx="113">
                <c:v>45820</c:v>
              </c:pt>
              <c:pt idx="114">
                <c:v>45821</c:v>
              </c:pt>
              <c:pt idx="115">
                <c:v>45824</c:v>
              </c:pt>
              <c:pt idx="116">
                <c:v>45825</c:v>
              </c:pt>
              <c:pt idx="117">
                <c:v>45826</c:v>
              </c:pt>
              <c:pt idx="118">
                <c:v>45828</c:v>
              </c:pt>
              <c:pt idx="119">
                <c:v>45831</c:v>
              </c:pt>
              <c:pt idx="120">
                <c:v>45832</c:v>
              </c:pt>
              <c:pt idx="121">
                <c:v>45833</c:v>
              </c:pt>
              <c:pt idx="122">
                <c:v>45834</c:v>
              </c:pt>
              <c:pt idx="123">
                <c:v>45835</c:v>
              </c:pt>
              <c:pt idx="124">
                <c:v>45838</c:v>
              </c:pt>
              <c:pt idx="125">
                <c:v>45839</c:v>
              </c:pt>
              <c:pt idx="126">
                <c:v>45840</c:v>
              </c:pt>
              <c:pt idx="127">
                <c:v>45841</c:v>
              </c:pt>
              <c:pt idx="128">
                <c:v>45845</c:v>
              </c:pt>
              <c:pt idx="129">
                <c:v>45846</c:v>
              </c:pt>
              <c:pt idx="130">
                <c:v>45847</c:v>
              </c:pt>
              <c:pt idx="131">
                <c:v>45848</c:v>
              </c:pt>
              <c:pt idx="132">
                <c:v>45849</c:v>
              </c:pt>
              <c:pt idx="133">
                <c:v>45852</c:v>
              </c:pt>
              <c:pt idx="134">
                <c:v>45853</c:v>
              </c:pt>
              <c:pt idx="135">
                <c:v>45854</c:v>
              </c:pt>
              <c:pt idx="136">
                <c:v>45855</c:v>
              </c:pt>
              <c:pt idx="137">
                <c:v>45856</c:v>
              </c:pt>
              <c:pt idx="138">
                <c:v>45859</c:v>
              </c:pt>
              <c:pt idx="139">
                <c:v>45860</c:v>
              </c:pt>
              <c:pt idx="140">
                <c:v>45861</c:v>
              </c:pt>
              <c:pt idx="141">
                <c:v>45862</c:v>
              </c:pt>
              <c:pt idx="142">
                <c:v>45863</c:v>
              </c:pt>
              <c:pt idx="143">
                <c:v>45866</c:v>
              </c:pt>
              <c:pt idx="144">
                <c:v>45867</c:v>
              </c:pt>
              <c:pt idx="145">
                <c:v>45868</c:v>
              </c:pt>
              <c:pt idx="146">
                <c:v>45869</c:v>
              </c:pt>
              <c:pt idx="147">
                <c:v>45870</c:v>
              </c:pt>
              <c:pt idx="148">
                <c:v>45873</c:v>
              </c:pt>
              <c:pt idx="149">
                <c:v>45874</c:v>
              </c:pt>
              <c:pt idx="150">
                <c:v>45875</c:v>
              </c:pt>
              <c:pt idx="151">
                <c:v>45876</c:v>
              </c:pt>
              <c:pt idx="152">
                <c:v>45877</c:v>
              </c:pt>
              <c:pt idx="153">
                <c:v>45880</c:v>
              </c:pt>
              <c:pt idx="154">
                <c:v>45881</c:v>
              </c:pt>
              <c:pt idx="155">
                <c:v>45882</c:v>
              </c:pt>
              <c:pt idx="156">
                <c:v>45883</c:v>
              </c:pt>
              <c:pt idx="157">
                <c:v>45884</c:v>
              </c:pt>
              <c:pt idx="158">
                <c:v>45887</c:v>
              </c:pt>
              <c:pt idx="159">
                <c:v>45888</c:v>
              </c:pt>
              <c:pt idx="160">
                <c:v>45889</c:v>
              </c:pt>
              <c:pt idx="161">
                <c:v>45890</c:v>
              </c:pt>
              <c:pt idx="162">
                <c:v>45891</c:v>
              </c:pt>
              <c:pt idx="163">
                <c:v>45894</c:v>
              </c:pt>
              <c:pt idx="164">
                <c:v>45895</c:v>
              </c:pt>
              <c:pt idx="165">
                <c:v>45896</c:v>
              </c:pt>
              <c:pt idx="166">
                <c:v>45897</c:v>
              </c:pt>
              <c:pt idx="167">
                <c:v>45898</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45944</c:v>
              </c:pt>
              <c:pt idx="198">
                <c:v>45945</c:v>
              </c:pt>
              <c:pt idx="199">
                <c:v>45946</c:v>
              </c:pt>
              <c:pt idx="200">
                <c:v>45947</c:v>
              </c:pt>
              <c:pt idx="201">
                <c:v>45950</c:v>
              </c:pt>
              <c:pt idx="202">
                <c:v>45951</c:v>
              </c:pt>
              <c:pt idx="203">
                <c:v>45952</c:v>
              </c:pt>
              <c:pt idx="204">
                <c:v>45953</c:v>
              </c:pt>
              <c:pt idx="205">
                <c:v>45954</c:v>
              </c:pt>
              <c:pt idx="206">
                <c:v>45957</c:v>
              </c:pt>
              <c:pt idx="207">
                <c:v>45958</c:v>
              </c:pt>
              <c:pt idx="208">
                <c:v>45959</c:v>
              </c:pt>
              <c:pt idx="209">
                <c:v>45960</c:v>
              </c:pt>
              <c:pt idx="210">
                <c:v>45961</c:v>
              </c:pt>
              <c:pt idx="211">
                <c:v>45964</c:v>
              </c:pt>
              <c:pt idx="212">
                <c:v>45965</c:v>
              </c:pt>
              <c:pt idx="213">
                <c:v>45966</c:v>
              </c:pt>
              <c:pt idx="214">
                <c:v>45967</c:v>
              </c:pt>
              <c:pt idx="215">
                <c:v>45968</c:v>
              </c:pt>
              <c:pt idx="216">
                <c:v>45971</c:v>
              </c:pt>
              <c:pt idx="217">
                <c:v>45973</c:v>
              </c:pt>
              <c:pt idx="218">
                <c:v>45974</c:v>
              </c:pt>
              <c:pt idx="219">
                <c:v>45975</c:v>
              </c:pt>
              <c:pt idx="220">
                <c:v>45978</c:v>
              </c:pt>
              <c:pt idx="221">
                <c:v>45979</c:v>
              </c:pt>
              <c:pt idx="222">
                <c:v>45980</c:v>
              </c:pt>
              <c:pt idx="223">
                <c:v>45981</c:v>
              </c:pt>
              <c:pt idx="224">
                <c:v>45982</c:v>
              </c:pt>
              <c:pt idx="225">
                <c:v>45985</c:v>
              </c:pt>
              <c:pt idx="226">
                <c:v>45986</c:v>
              </c:pt>
              <c:pt idx="227">
                <c:v>45987</c:v>
              </c:pt>
              <c:pt idx="228">
                <c:v>45989</c:v>
              </c:pt>
              <c:pt idx="229">
                <c:v>45992</c:v>
              </c:pt>
              <c:pt idx="230">
                <c:v>45993</c:v>
              </c:pt>
              <c:pt idx="231">
                <c:v>45994</c:v>
              </c:pt>
              <c:pt idx="232">
                <c:v>45995</c:v>
              </c:pt>
              <c:pt idx="233">
                <c:v>45996</c:v>
              </c:pt>
              <c:pt idx="234">
                <c:v>45999</c:v>
              </c:pt>
              <c:pt idx="235">
                <c:v>46000</c:v>
              </c:pt>
              <c:pt idx="236">
                <c:v>46001</c:v>
              </c:pt>
              <c:pt idx="237">
                <c:v>46002</c:v>
              </c:pt>
              <c:pt idx="238">
                <c:v>46003</c:v>
              </c:pt>
              <c:pt idx="239">
                <c:v>46006</c:v>
              </c:pt>
              <c:pt idx="240">
                <c:v>46007</c:v>
              </c:pt>
              <c:pt idx="241">
                <c:v>46008</c:v>
              </c:pt>
              <c:pt idx="242">
                <c:v>46009</c:v>
              </c:pt>
              <c:pt idx="243">
                <c:v>46010</c:v>
              </c:pt>
              <c:pt idx="244">
                <c:v>46013</c:v>
              </c:pt>
              <c:pt idx="245">
                <c:v>46014</c:v>
              </c:pt>
              <c:pt idx="246">
                <c:v>46015</c:v>
              </c:pt>
              <c:pt idx="247">
                <c:v>46017</c:v>
              </c:pt>
              <c:pt idx="248">
                <c:v>46020</c:v>
              </c:pt>
              <c:pt idx="249">
                <c:v>46021</c:v>
              </c:pt>
              <c:pt idx="250">
                <c:v>46022</c:v>
              </c:pt>
              <c:pt idx="251">
                <c:v>46024</c:v>
              </c:pt>
              <c:pt idx="252">
                <c:v>0</c:v>
              </c:pt>
            </c:numLit>
          </c:cat>
          <c:val>
            <c:numLit>
              <c:formatCode>General</c:formatCode>
              <c:ptCount val="994"/>
              <c:pt idx="0">
                <c:v>0</c:v>
              </c:pt>
              <c:pt idx="1">
                <c:v>1.1462631820265967E-2</c:v>
              </c:pt>
              <c:pt idx="2">
                <c:v>9.1701054562132178E-4</c:v>
              </c:pt>
              <c:pt idx="3">
                <c:v>-2.9344337459880743E-2</c:v>
              </c:pt>
              <c:pt idx="4">
                <c:v>-8.7116001834021128E-3</c:v>
              </c:pt>
              <c:pt idx="5">
                <c:v>-5.0435580009170478E-3</c:v>
              </c:pt>
              <c:pt idx="6">
                <c:v>-1.6506189821182904E-2</c:v>
              </c:pt>
              <c:pt idx="7">
                <c:v>-2.063273727647863E-2</c:v>
              </c:pt>
              <c:pt idx="8">
                <c:v>-2.6593305823016999E-2</c:v>
              </c:pt>
              <c:pt idx="9">
                <c:v>-4.5850527281066089E-4</c:v>
              </c:pt>
              <c:pt idx="10">
                <c:v>1.8340210912426436E-3</c:v>
              </c:pt>
              <c:pt idx="11">
                <c:v>3.2095369096745152E-3</c:v>
              </c:pt>
              <c:pt idx="12">
                <c:v>-1.421366345712971E-2</c:v>
              </c:pt>
              <c:pt idx="13">
                <c:v>-1.1921137093076517E-2</c:v>
              </c:pt>
              <c:pt idx="14">
                <c:v>2.4759284731774356E-2</c:v>
              </c:pt>
              <c:pt idx="15">
                <c:v>1.6047684548372354E-2</c:v>
              </c:pt>
              <c:pt idx="16">
                <c:v>1.6047684548372354E-2</c:v>
              </c:pt>
              <c:pt idx="17">
                <c:v>-2.2925263640531934E-3</c:v>
              </c:pt>
              <c:pt idx="18">
                <c:v>-1.7881705639614887E-2</c:v>
              </c:pt>
              <c:pt idx="19">
                <c:v>0</c:v>
              </c:pt>
              <c:pt idx="20">
                <c:v>3.1636863823933936E-2</c:v>
              </c:pt>
              <c:pt idx="21">
                <c:v>3.8972948188904066E-2</c:v>
              </c:pt>
              <c:pt idx="22">
                <c:v>2.6134800550206227E-2</c:v>
              </c:pt>
              <c:pt idx="23">
                <c:v>3.9431453461714838E-2</c:v>
              </c:pt>
              <c:pt idx="24">
                <c:v>5.8230169646950936E-2</c:v>
              </c:pt>
              <c:pt idx="25">
                <c:v>4.9518569463548934E-2</c:v>
              </c:pt>
              <c:pt idx="26">
                <c:v>7.7945896377808355E-2</c:v>
              </c:pt>
              <c:pt idx="27">
                <c:v>6.8775790921595581E-2</c:v>
              </c:pt>
              <c:pt idx="28">
                <c:v>6.2815222375057322E-2</c:v>
              </c:pt>
              <c:pt idx="29">
                <c:v>5.8230169646950936E-2</c:v>
              </c:pt>
              <c:pt idx="30">
                <c:v>5.3186611646033999E-2</c:v>
              </c:pt>
              <c:pt idx="31">
                <c:v>5.9605685465382807E-2</c:v>
              </c:pt>
              <c:pt idx="32">
                <c:v>0.10041265474552952</c:v>
              </c:pt>
              <c:pt idx="33">
                <c:v>0.10912425492893174</c:v>
              </c:pt>
              <c:pt idx="34">
                <c:v>8.5740486015589257E-2</c:v>
              </c:pt>
              <c:pt idx="35">
                <c:v>7.3819348922512518E-2</c:v>
              </c:pt>
              <c:pt idx="36">
                <c:v>8.2072443833104192E-2</c:v>
              </c:pt>
              <c:pt idx="37">
                <c:v>6.1898211829436001E-2</c:v>
              </c:pt>
              <c:pt idx="38">
                <c:v>5.0435580009170033E-2</c:v>
              </c:pt>
              <c:pt idx="39">
                <c:v>3.8055937643282967E-2</c:v>
              </c:pt>
              <c:pt idx="40">
                <c:v>2.7510316368637433E-3</c:v>
              </c:pt>
              <c:pt idx="41">
                <c:v>-1.5130674002751032E-2</c:v>
              </c:pt>
              <c:pt idx="42">
                <c:v>-2.4300779458963806E-2</c:v>
              </c:pt>
              <c:pt idx="43">
                <c:v>-4.9060064190738162E-2</c:v>
              </c:pt>
              <c:pt idx="44">
                <c:v>-2.6593305823016999E-2</c:v>
              </c:pt>
              <c:pt idx="45">
                <c:v>-1.5130674002751032E-2</c:v>
              </c:pt>
              <c:pt idx="46">
                <c:v>-2.1091242549289291E-2</c:v>
              </c:pt>
              <c:pt idx="47">
                <c:v>0</c:v>
              </c:pt>
              <c:pt idx="48">
                <c:v>-7.7945896377807911E-3</c:v>
              </c:pt>
              <c:pt idx="49">
                <c:v>-1.1921137093076517E-2</c:v>
              </c:pt>
              <c:pt idx="50">
                <c:v>3.6680421824850651E-3</c:v>
              </c:pt>
              <c:pt idx="51">
                <c:v>9.1701054562132178E-4</c:v>
              </c:pt>
              <c:pt idx="52">
                <c:v>4.2640990371389353E-2</c:v>
              </c:pt>
              <c:pt idx="53">
                <c:v>3.6221916552040323E-2</c:v>
              </c:pt>
              <c:pt idx="54">
                <c:v>3.347088491517658E-2</c:v>
              </c:pt>
              <c:pt idx="55">
                <c:v>2.2008253094910613E-2</c:v>
              </c:pt>
              <c:pt idx="56">
                <c:v>2.3842274186153034E-2</c:v>
              </c:pt>
              <c:pt idx="57">
                <c:v>5.5020632737277086E-3</c:v>
              </c:pt>
              <c:pt idx="58">
                <c:v>-3.6680421824850651E-3</c:v>
              </c:pt>
              <c:pt idx="59">
                <c:v>-1.8340210912425547E-2</c:v>
              </c:pt>
              <c:pt idx="60">
                <c:v>-2.4300779458963806E-2</c:v>
              </c:pt>
              <c:pt idx="61">
                <c:v>-3.1178358551123386E-2</c:v>
              </c:pt>
              <c:pt idx="62">
                <c:v>-1.5130674002751032E-2</c:v>
              </c:pt>
              <c:pt idx="63">
                <c:v>-8.7116001834021128E-3</c:v>
              </c:pt>
              <c:pt idx="64">
                <c:v>-1.1004126547455306E-2</c:v>
              </c:pt>
              <c:pt idx="65">
                <c:v>-1.6964695093993565E-2</c:v>
              </c:pt>
              <c:pt idx="66">
                <c:v>-2.9802842732691404E-2</c:v>
              </c:pt>
              <c:pt idx="67">
                <c:v>-1.6047684548372354E-2</c:v>
              </c:pt>
              <c:pt idx="68">
                <c:v>-9.6286107290234346E-3</c:v>
              </c:pt>
              <c:pt idx="69">
                <c:v>-5.5020632737275976E-3</c:v>
              </c:pt>
              <c:pt idx="70">
                <c:v>-1.32966529115085E-2</c:v>
              </c:pt>
              <c:pt idx="71">
                <c:v>1.9257221458046869E-2</c:v>
              </c:pt>
              <c:pt idx="72">
                <c:v>4.126547455295837E-3</c:v>
              </c:pt>
              <c:pt idx="73">
                <c:v>-5.9605685465382585E-3</c:v>
              </c:pt>
              <c:pt idx="74">
                <c:v>4.5850527281063869E-3</c:v>
              </c:pt>
              <c:pt idx="75">
                <c:v>6.4190738193490304E-3</c:v>
              </c:pt>
              <c:pt idx="76">
                <c:v>-1.2379642365887178E-2</c:v>
              </c:pt>
              <c:pt idx="77">
                <c:v>-1.7881705639614887E-2</c:v>
              </c:pt>
              <c:pt idx="78">
                <c:v>-3.1178358551123386E-2</c:v>
              </c:pt>
              <c:pt idx="79">
                <c:v>-2.9344337459880743E-2</c:v>
              </c:pt>
              <c:pt idx="80">
                <c:v>-2.7968821641448871E-2</c:v>
              </c:pt>
              <c:pt idx="81">
                <c:v>-5.456212746446587E-2</c:v>
              </c:pt>
              <c:pt idx="82">
                <c:v>-7.2443833104080646E-2</c:v>
              </c:pt>
              <c:pt idx="83">
                <c:v>-5.9147180192572257E-2</c:v>
              </c:pt>
              <c:pt idx="84">
                <c:v>-5.5020632737276531E-2</c:v>
              </c:pt>
              <c:pt idx="85">
                <c:v>-3.438789546079779E-2</c:v>
              </c:pt>
              <c:pt idx="86">
                <c:v>-5.6854653828519064E-2</c:v>
              </c:pt>
              <c:pt idx="87">
                <c:v>-4.8143053645116951E-2</c:v>
              </c:pt>
              <c:pt idx="88">
                <c:v>-4.9977074736359484E-2</c:v>
              </c:pt>
              <c:pt idx="89">
                <c:v>-5.9147180192572257E-2</c:v>
              </c:pt>
              <c:pt idx="90">
                <c:v>-7.2902338376891307E-2</c:v>
              </c:pt>
              <c:pt idx="91">
                <c:v>-8.4823475469967935E-2</c:v>
              </c:pt>
              <c:pt idx="92">
                <c:v>-8.0238422741861548E-2</c:v>
              </c:pt>
              <c:pt idx="93">
                <c:v>-6.6941769830353048E-2</c:v>
              </c:pt>
              <c:pt idx="94">
                <c:v>-2.2925263640531823E-2</c:v>
              </c:pt>
              <c:pt idx="95">
                <c:v>-3.7138927097661645E-2</c:v>
              </c:pt>
              <c:pt idx="96">
                <c:v>-2.9802842732691404E-2</c:v>
              </c:pt>
              <c:pt idx="97">
                <c:v>1.3755158184318717E-3</c:v>
              </c:pt>
              <c:pt idx="98">
                <c:v>7.3360843649701302E-3</c:v>
              </c:pt>
              <c:pt idx="99">
                <c:v>-1.3755158184318717E-3</c:v>
              </c:pt>
              <c:pt idx="100">
                <c:v>-5.0435580009170478E-3</c:v>
              </c:pt>
              <c:pt idx="101">
                <c:v>-3.0719853278312725E-2</c:v>
              </c:pt>
              <c:pt idx="102">
                <c:v>-2.751031636863821E-2</c:v>
              </c:pt>
              <c:pt idx="103">
                <c:v>-2.063273727647863E-2</c:v>
              </c:pt>
              <c:pt idx="104">
                <c:v>-2.063273727647863E-2</c:v>
              </c:pt>
              <c:pt idx="105">
                <c:v>-1.1462631820265967E-2</c:v>
              </c:pt>
              <c:pt idx="106">
                <c:v>-1.6964695093993565E-2</c:v>
              </c:pt>
              <c:pt idx="107">
                <c:v>-3.6680421824850651E-3</c:v>
              </c:pt>
              <c:pt idx="108">
                <c:v>4.5850527281054987E-4</c:v>
              </c:pt>
              <c:pt idx="109">
                <c:v>1.7423200366804226E-2</c:v>
              </c:pt>
              <c:pt idx="110">
                <c:v>-5.9605685465382585E-3</c:v>
              </c:pt>
              <c:pt idx="111">
                <c:v>-1.9715726730857419E-2</c:v>
              </c:pt>
              <c:pt idx="112">
                <c:v>-2.017423200366808E-2</c:v>
              </c:pt>
              <c:pt idx="113">
                <c:v>-3.438789546079779E-2</c:v>
              </c:pt>
              <c:pt idx="114">
                <c:v>-2.7510316368638543E-3</c:v>
              </c:pt>
              <c:pt idx="115">
                <c:v>-1.6047684548372354E-2</c:v>
              </c:pt>
              <c:pt idx="116">
                <c:v>6.8775790921595803E-3</c:v>
              </c:pt>
              <c:pt idx="117">
                <c:v>5.3186611646033999E-2</c:v>
              </c:pt>
              <c:pt idx="118">
                <c:v>4.126547455295726E-2</c:v>
              </c:pt>
              <c:pt idx="119">
                <c:v>1.3755158184319161E-2</c:v>
              </c:pt>
              <c:pt idx="120">
                <c:v>-1.7423200366804226E-2</c:v>
              </c:pt>
              <c:pt idx="121">
                <c:v>-3.1178358551123386E-2</c:v>
              </c:pt>
              <c:pt idx="122">
                <c:v>-4.4475011462631775E-2</c:v>
              </c:pt>
              <c:pt idx="123">
                <c:v>-3.7597432370472306E-2</c:v>
              </c:pt>
              <c:pt idx="124">
                <c:v>-3.0261348005502064E-2</c:v>
              </c:pt>
              <c:pt idx="125">
                <c:v>-1.4672168729940371E-2</c:v>
              </c:pt>
              <c:pt idx="126">
                <c:v>1.9715726730857419E-2</c:v>
              </c:pt>
              <c:pt idx="127">
                <c:v>4.5850527281063869E-3</c:v>
              </c:pt>
              <c:pt idx="128">
                <c:v>-1.0087116001833984E-2</c:v>
              </c:pt>
              <c:pt idx="129">
                <c:v>-4.126547455295726E-3</c:v>
              </c:pt>
              <c:pt idx="130">
                <c:v>-4.5850527281063869E-3</c:v>
              </c:pt>
              <c:pt idx="131">
                <c:v>9.1701054562127737E-3</c:v>
              </c:pt>
              <c:pt idx="132">
                <c:v>-8.2530949105914519E-3</c:v>
              </c:pt>
              <c:pt idx="133">
                <c:v>-2.063273727647863E-2</c:v>
              </c:pt>
              <c:pt idx="134">
                <c:v>-1.32966529115085E-2</c:v>
              </c:pt>
              <c:pt idx="135">
                <c:v>-7.3360843649702412E-3</c:v>
              </c:pt>
              <c:pt idx="136">
                <c:v>-2.1549747822099952E-2</c:v>
              </c:pt>
              <c:pt idx="137">
                <c:v>1.8340210912426436E-3</c:v>
              </c:pt>
              <c:pt idx="138">
                <c:v>-5.5020632737275976E-3</c:v>
              </c:pt>
              <c:pt idx="139">
                <c:v>7.7945896377809021E-3</c:v>
              </c:pt>
              <c:pt idx="140">
                <c:v>-8.7116001834021128E-3</c:v>
              </c:pt>
              <c:pt idx="141">
                <c:v>-6.8775790921595803E-3</c:v>
              </c:pt>
              <c:pt idx="142">
                <c:v>-1.2838147638697839E-2</c:v>
              </c:pt>
              <c:pt idx="143">
                <c:v>-1.2379642365887178E-2</c:v>
              </c:pt>
              <c:pt idx="144">
                <c:v>-2.8427326914259532E-2</c:v>
              </c:pt>
              <c:pt idx="145">
                <c:v>-3.9431453461714838E-2</c:v>
              </c:pt>
              <c:pt idx="146">
                <c:v>-4.0348464007336049E-2</c:v>
              </c:pt>
              <c:pt idx="147">
                <c:v>-5.2269601100412677E-2</c:v>
              </c:pt>
              <c:pt idx="148">
                <c:v>-5.2269601100412677E-2</c:v>
              </c:pt>
              <c:pt idx="149">
                <c:v>-6.785878037597437E-2</c:v>
              </c:pt>
              <c:pt idx="150">
                <c:v>-6.7400275103163709E-2</c:v>
              </c:pt>
              <c:pt idx="151">
                <c:v>-4.9518569463548823E-2</c:v>
              </c:pt>
              <c:pt idx="152">
                <c:v>-5.6396148555708403E-2</c:v>
              </c:pt>
              <c:pt idx="153">
                <c:v>-5.5479138010087081E-2</c:v>
              </c:pt>
              <c:pt idx="154">
                <c:v>-7.3819348922512629E-2</c:v>
              </c:pt>
              <c:pt idx="155">
                <c:v>-6.9692801467216903E-2</c:v>
              </c:pt>
              <c:pt idx="156">
                <c:v>-7.6570380559376483E-2</c:v>
              </c:pt>
              <c:pt idx="157">
                <c:v>-7.1068317285648774E-2</c:v>
              </c:pt>
              <c:pt idx="158">
                <c:v>-7.7945896377808355E-2</c:v>
              </c:pt>
              <c:pt idx="159">
                <c:v>-8.5740486015589146E-2</c:v>
              </c:pt>
              <c:pt idx="160">
                <c:v>-7.2902338376891307E-2</c:v>
              </c:pt>
              <c:pt idx="161">
                <c:v>-7.0151306740027564E-2</c:v>
              </c:pt>
              <c:pt idx="162">
                <c:v>-7.427785419532329E-2</c:v>
              </c:pt>
              <c:pt idx="163">
                <c:v>-7.0609812012838113E-2</c:v>
              </c:pt>
              <c:pt idx="164">
                <c:v>-6.5566254011921177E-2</c:v>
              </c:pt>
              <c:pt idx="165">
                <c:v>-7.8862906923429565E-2</c:v>
              </c:pt>
              <c:pt idx="166">
                <c:v>-6.4190738193489194E-2</c:v>
              </c:pt>
              <c:pt idx="167">
                <c:v>-4.9977074736359484E-2</c:v>
              </c:pt>
              <c:pt idx="168">
                <c:v>-5.9147180192572257E-2</c:v>
              </c:pt>
              <c:pt idx="169">
                <c:v>-7.5653370013755161E-2</c:v>
              </c:pt>
              <c:pt idx="170">
                <c:v>-7.8862906923429565E-2</c:v>
              </c:pt>
              <c:pt idx="171">
                <c:v>-8.1155433287482759E-2</c:v>
              </c:pt>
              <c:pt idx="172">
                <c:v>-7.2902338376891307E-2</c:v>
              </c:pt>
              <c:pt idx="173">
                <c:v>-8.161393856029342E-2</c:v>
              </c:pt>
              <c:pt idx="174">
                <c:v>-9.2159559834938065E-2</c:v>
              </c:pt>
              <c:pt idx="175">
                <c:v>-7.7487391104997694E-2</c:v>
              </c:pt>
              <c:pt idx="176">
                <c:v>-7.7487391104997694E-2</c:v>
              </c:pt>
              <c:pt idx="177">
                <c:v>-3.7138927097661645E-2</c:v>
              </c:pt>
              <c:pt idx="178">
                <c:v>-2.063273727647863E-2</c:v>
              </c:pt>
              <c:pt idx="179">
                <c:v>-3.1178358551123386E-2</c:v>
              </c:pt>
              <c:pt idx="180">
                <c:v>-3.8514442916093516E-2</c:v>
              </c:pt>
              <c:pt idx="181">
                <c:v>-4.1723979825768032E-2</c:v>
              </c:pt>
              <c:pt idx="182">
                <c:v>-6.3273727647867983E-2</c:v>
              </c:pt>
              <c:pt idx="183">
                <c:v>-4.5392022008253097E-2</c:v>
              </c:pt>
              <c:pt idx="184">
                <c:v>-4.7226043099495629E-2</c:v>
              </c:pt>
              <c:pt idx="185">
                <c:v>-3.347088491517658E-2</c:v>
              </c:pt>
              <c:pt idx="186">
                <c:v>-4.6767537826684968E-2</c:v>
              </c:pt>
              <c:pt idx="187">
                <c:v>-4.7226043099495629E-2</c:v>
              </c:pt>
              <c:pt idx="188">
                <c:v>-6.831728564878492E-2</c:v>
              </c:pt>
              <c:pt idx="189">
                <c:v>-6.6024759284731727E-2</c:v>
              </c:pt>
              <c:pt idx="190">
                <c:v>-5.5937643282897742E-2</c:v>
              </c:pt>
              <c:pt idx="191">
                <c:v>-5.5020632737276531E-2</c:v>
              </c:pt>
              <c:pt idx="192">
                <c:v>-5.9605685465382807E-2</c:v>
              </c:pt>
              <c:pt idx="193">
                <c:v>-7.0609812012838113E-2</c:v>
              </c:pt>
              <c:pt idx="194">
                <c:v>-6.9692801467216903E-2</c:v>
              </c:pt>
              <c:pt idx="195">
                <c:v>-7.1068317285648774E-2</c:v>
              </c:pt>
              <c:pt idx="196">
                <c:v>-8.5740486015589146E-2</c:v>
              </c:pt>
              <c:pt idx="197">
                <c:v>-8.2530949105914742E-2</c:v>
              </c:pt>
              <c:pt idx="198">
                <c:v>-8.5281980742778596E-2</c:v>
              </c:pt>
              <c:pt idx="199">
                <c:v>-7.8404401650619016E-2</c:v>
              </c:pt>
              <c:pt idx="200">
                <c:v>-7.6111875286565822E-2</c:v>
              </c:pt>
              <c:pt idx="201">
                <c:v>-7.427785419532329E-2</c:v>
              </c:pt>
              <c:pt idx="202">
                <c:v>-8.2530949105914742E-2</c:v>
              </c:pt>
              <c:pt idx="203">
                <c:v>-7.6111875286565822E-2</c:v>
              </c:pt>
              <c:pt idx="204">
                <c:v>-5.9147180192572257E-2</c:v>
              </c:pt>
              <c:pt idx="205">
                <c:v>-6.0064190738193468E-2</c:v>
              </c:pt>
              <c:pt idx="206">
                <c:v>-3.5304906006419112E-2</c:v>
              </c:pt>
              <c:pt idx="207">
                <c:v>-2.9802842732691404E-2</c:v>
              </c:pt>
              <c:pt idx="208">
                <c:v>-2.3842274186153145E-2</c:v>
              </c:pt>
              <c:pt idx="209">
                <c:v>-3.8514442916093516E-2</c:v>
              </c:pt>
              <c:pt idx="210">
                <c:v>-2.063273727647863E-2</c:v>
              </c:pt>
              <c:pt idx="211">
                <c:v>-3.2095369096745152E-3</c:v>
              </c:pt>
              <c:pt idx="212">
                <c:v>9.1701054562127737E-3</c:v>
              </c:pt>
              <c:pt idx="213">
                <c:v>1.7423200366804226E-2</c:v>
              </c:pt>
              <c:pt idx="214">
                <c:v>-1.7881705639614887E-2</c:v>
              </c:pt>
              <c:pt idx="215">
                <c:v>-3.2095369096744597E-2</c:v>
              </c:pt>
              <c:pt idx="216">
                <c:v>-1.7423200366804226E-2</c:v>
              </c:pt>
              <c:pt idx="217">
                <c:v>-1.6964695093993565E-2</c:v>
              </c:pt>
              <c:pt idx="218">
                <c:v>-1.7423200366804226E-2</c:v>
              </c:pt>
              <c:pt idx="219">
                <c:v>-3.3012379642365919E-2</c:v>
              </c:pt>
              <c:pt idx="220">
                <c:v>-1.8340210912425325E-3</c:v>
              </c:pt>
              <c:pt idx="221">
                <c:v>2.2925263640531934E-3</c:v>
              </c:pt>
              <c:pt idx="222">
                <c:v>-1.5589179275561693E-2</c:v>
              </c:pt>
              <c:pt idx="223">
                <c:v>-3.347088491517658E-2</c:v>
              </c:pt>
              <c:pt idx="224">
                <c:v>-3.347088491517658E-2</c:v>
              </c:pt>
              <c:pt idx="225">
                <c:v>-4.2182485098578582E-2</c:v>
              </c:pt>
              <c:pt idx="226">
                <c:v>-3.3012379642365919E-2</c:v>
              </c:pt>
              <c:pt idx="227">
                <c:v>-2.9802842732691404E-2</c:v>
              </c:pt>
              <c:pt idx="228">
                <c:v>-2.6134800550206339E-2</c:v>
              </c:pt>
              <c:pt idx="229">
                <c:v>-2.751031636863821E-2</c:v>
              </c:pt>
              <c:pt idx="230">
                <c:v>-1.3755158184319161E-2</c:v>
              </c:pt>
              <c:pt idx="231">
                <c:v>-1.3755158184319161E-2</c:v>
              </c:pt>
              <c:pt idx="232">
                <c:v>-7.7945896377807911E-3</c:v>
              </c:pt>
              <c:pt idx="233">
                <c:v>-1.421366345712971E-2</c:v>
              </c:pt>
              <c:pt idx="234">
                <c:v>-1.6964695093993565E-2</c:v>
              </c:pt>
              <c:pt idx="235">
                <c:v>-1.6506189821182904E-2</c:v>
              </c:pt>
              <c:pt idx="236">
                <c:v>-2.5676295277395678E-2</c:v>
              </c:pt>
              <c:pt idx="237">
                <c:v>-1.9715726730857419E-2</c:v>
              </c:pt>
              <c:pt idx="238">
                <c:v>-1.9715726730857419E-2</c:v>
              </c:pt>
              <c:pt idx="239">
                <c:v>-4.4933516735442436E-2</c:v>
              </c:pt>
              <c:pt idx="240">
                <c:v>-6.5566254011921177E-2</c:v>
              </c:pt>
              <c:pt idx="241">
                <c:v>-7.1526822558459435E-2</c:v>
              </c:pt>
              <c:pt idx="242">
                <c:v>-6.8775790921595581E-2</c:v>
              </c:pt>
              <c:pt idx="243">
                <c:v>-6.5107748739110516E-2</c:v>
              </c:pt>
              <c:pt idx="244">
                <c:v>-5.456212746446587E-2</c:v>
              </c:pt>
              <c:pt idx="245">
                <c:v>-5.1811095827602016E-2</c:v>
              </c:pt>
              <c:pt idx="246">
                <c:v>-4.3099495644199903E-2</c:v>
              </c:pt>
              <c:pt idx="247">
                <c:v>-4.8143053645116951E-2</c:v>
              </c:pt>
              <c:pt idx="248">
                <c:v>-5.9147180192572257E-2</c:v>
              </c:pt>
              <c:pt idx="249">
                <c:v>-6.3273727647867983E-2</c:v>
              </c:pt>
              <c:pt idx="250">
                <c:v>-7.0151306740027564E-2</c:v>
              </c:pt>
              <c:pt idx="251">
                <c:v>-7.1068317285648774E-2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1.0120000000000001E-2</c:v>
              </c:pt>
              <c:pt idx="157">
                <c:v>1.0120000000000001E-2</c:v>
              </c:pt>
              <c:pt idx="158">
                <c:v>1.0120000000000001E-2</c:v>
              </c:pt>
              <c:pt idx="159">
                <c:v>0.01</c:v>
              </c:pt>
              <c:pt idx="160">
                <c:v>1.0120000000000001E-2</c:v>
              </c:pt>
              <c:pt idx="161">
                <c:v>1.0069999999999999E-2</c:v>
              </c:pt>
              <c:pt idx="162">
                <c:v>1.0069999999999999E-2</c:v>
              </c:pt>
              <c:pt idx="163">
                <c:v>1.0069999999999999E-2</c:v>
              </c:pt>
              <c:pt idx="164">
                <c:v>0.01</c:v>
              </c:pt>
              <c:pt idx="165">
                <c:v>1.0069999999999999E-2</c:v>
              </c:pt>
              <c:pt idx="166">
                <c:v>1.022E-2</c:v>
              </c:pt>
              <c:pt idx="167">
                <c:v>1.022E-2</c:v>
              </c:pt>
              <c:pt idx="168">
                <c:v>1.022E-2</c:v>
              </c:pt>
              <c:pt idx="169">
                <c:v>0.01</c:v>
              </c:pt>
              <c:pt idx="170">
                <c:v>1.022E-2</c:v>
              </c:pt>
              <c:pt idx="171">
                <c:v>1.0240000000000001E-2</c:v>
              </c:pt>
              <c:pt idx="172">
                <c:v>1.0240000000000001E-2</c:v>
              </c:pt>
              <c:pt idx="173">
                <c:v>1.0240000000000001E-2</c:v>
              </c:pt>
              <c:pt idx="174">
                <c:v>0.01</c:v>
              </c:pt>
              <c:pt idx="175">
                <c:v>1.0240000000000001E-2</c:v>
              </c:pt>
              <c:pt idx="176">
                <c:v>1.0189999999999999E-2</c:v>
              </c:pt>
              <c:pt idx="177">
                <c:v>1.0189999999999999E-2</c:v>
              </c:pt>
              <c:pt idx="178">
                <c:v>1.0189999999999999E-2</c:v>
              </c:pt>
              <c:pt idx="179">
                <c:v>0.01</c:v>
              </c:pt>
              <c:pt idx="180">
                <c:v>1.0189999999999999E-2</c:v>
              </c:pt>
              <c:pt idx="181">
                <c:v>1.0189999999999999E-2</c:v>
              </c:pt>
              <c:pt idx="182">
                <c:v>1.0189999999999999E-2</c:v>
              </c:pt>
              <c:pt idx="183">
                <c:v>1.0189999999999999E-2</c:v>
              </c:pt>
              <c:pt idx="184">
                <c:v>0.01</c:v>
              </c:pt>
              <c:pt idx="185">
                <c:v>1.0189999999999999E-2</c:v>
              </c:pt>
              <c:pt idx="186">
                <c:v>1.0360000000000001E-2</c:v>
              </c:pt>
              <c:pt idx="187">
                <c:v>1.0360000000000001E-2</c:v>
              </c:pt>
              <c:pt idx="188">
                <c:v>1.0360000000000001E-2</c:v>
              </c:pt>
              <c:pt idx="189">
                <c:v>0.01</c:v>
              </c:pt>
              <c:pt idx="190">
                <c:v>1.0360000000000001E-2</c:v>
              </c:pt>
              <c:pt idx="191">
                <c:v>1.0240000000000001E-2</c:v>
              </c:pt>
              <c:pt idx="192">
                <c:v>1.0240000000000001E-2</c:v>
              </c:pt>
              <c:pt idx="193">
                <c:v>1.0240000000000001E-2</c:v>
              </c:pt>
              <c:pt idx="194">
                <c:v>0.01</c:v>
              </c:pt>
              <c:pt idx="195">
                <c:v>1.0240000000000001E-2</c:v>
              </c:pt>
              <c:pt idx="196">
                <c:v>1.0240000000000001E-2</c:v>
              </c:pt>
              <c:pt idx="197">
                <c:v>1.0240000000000001E-2</c:v>
              </c:pt>
              <c:pt idx="198">
                <c:v>1.0240000000000001E-2</c:v>
              </c:pt>
              <c:pt idx="199">
                <c:v>0.01</c:v>
              </c:pt>
              <c:pt idx="200">
                <c:v>1.0240000000000001E-2</c:v>
              </c:pt>
              <c:pt idx="201">
                <c:v>1.03E-2</c:v>
              </c:pt>
              <c:pt idx="202">
                <c:v>1.03E-2</c:v>
              </c:pt>
              <c:pt idx="203">
                <c:v>1.03E-2</c:v>
              </c:pt>
              <c:pt idx="204">
                <c:v>0.01</c:v>
              </c:pt>
              <c:pt idx="205">
                <c:v>1.03E-2</c:v>
              </c:pt>
              <c:pt idx="206">
                <c:v>1.0280000000000001E-2</c:v>
              </c:pt>
              <c:pt idx="207">
                <c:v>1.0280000000000001E-2</c:v>
              </c:pt>
              <c:pt idx="208">
                <c:v>1.0280000000000001E-2</c:v>
              </c:pt>
              <c:pt idx="209">
                <c:v>0.01</c:v>
              </c:pt>
              <c:pt idx="210">
                <c:v>1.0280000000000001E-2</c:v>
              </c:pt>
              <c:pt idx="211">
                <c:v>1.034E-2</c:v>
              </c:pt>
              <c:pt idx="212">
                <c:v>1.034E-2</c:v>
              </c:pt>
              <c:pt idx="213">
                <c:v>1.034E-2</c:v>
              </c:pt>
              <c:pt idx="214">
                <c:v>0.01</c:v>
              </c:pt>
              <c:pt idx="215">
                <c:v>1.034E-2</c:v>
              </c:pt>
              <c:pt idx="216">
                <c:v>1.034E-2</c:v>
              </c:pt>
              <c:pt idx="217">
                <c:v>1.034E-2</c:v>
              </c:pt>
              <c:pt idx="218">
                <c:v>1.034E-2</c:v>
              </c:pt>
              <c:pt idx="219">
                <c:v>0.01</c:v>
              </c:pt>
              <c:pt idx="220">
                <c:v>1.034E-2</c:v>
              </c:pt>
              <c:pt idx="221">
                <c:v>1.035E-2</c:v>
              </c:pt>
              <c:pt idx="222">
                <c:v>1.035E-2</c:v>
              </c:pt>
              <c:pt idx="223">
                <c:v>1.035E-2</c:v>
              </c:pt>
              <c:pt idx="224">
                <c:v>0.01</c:v>
              </c:pt>
              <c:pt idx="225">
                <c:v>1.035E-2</c:v>
              </c:pt>
              <c:pt idx="226">
                <c:v>1.038E-2</c:v>
              </c:pt>
              <c:pt idx="227">
                <c:v>1.038E-2</c:v>
              </c:pt>
              <c:pt idx="228">
                <c:v>1.038E-2</c:v>
              </c:pt>
              <c:pt idx="229">
                <c:v>0.01</c:v>
              </c:pt>
              <c:pt idx="230">
                <c:v>1.038E-2</c:v>
              </c:pt>
              <c:pt idx="231">
                <c:v>1.068E-2</c:v>
              </c:pt>
              <c:pt idx="232">
                <c:v>1.068E-2</c:v>
              </c:pt>
              <c:pt idx="233">
                <c:v>1.068E-2</c:v>
              </c:pt>
              <c:pt idx="234">
                <c:v>0.01</c:v>
              </c:pt>
              <c:pt idx="235">
                <c:v>1.068E-2</c:v>
              </c:pt>
              <c:pt idx="236">
                <c:v>1.106E-2</c:v>
              </c:pt>
              <c:pt idx="237">
                <c:v>1.106E-2</c:v>
              </c:pt>
              <c:pt idx="238">
                <c:v>1.106E-2</c:v>
              </c:pt>
              <c:pt idx="239">
                <c:v>0.01</c:v>
              </c:pt>
              <c:pt idx="240">
                <c:v>1.106E-2</c:v>
              </c:pt>
              <c:pt idx="241">
                <c:v>1.1519999999999999E-2</c:v>
              </c:pt>
              <c:pt idx="242">
                <c:v>1.1519999999999999E-2</c:v>
              </c:pt>
              <c:pt idx="243">
                <c:v>1.1519999999999999E-2</c:v>
              </c:pt>
              <c:pt idx="244">
                <c:v>0.01</c:v>
              </c:pt>
              <c:pt idx="245">
                <c:v>1.1519999999999999E-2</c:v>
              </c:pt>
              <c:pt idx="246">
                <c:v>1.1519999999999999E-2</c:v>
              </c:pt>
              <c:pt idx="247">
                <c:v>1.1519999999999999E-2</c:v>
              </c:pt>
              <c:pt idx="248">
                <c:v>1.1519999999999999E-2</c:v>
              </c:pt>
              <c:pt idx="249">
                <c:v>0.01</c:v>
              </c:pt>
              <c:pt idx="250">
                <c:v>1.1519999999999999E-2</c:v>
              </c:pt>
              <c:pt idx="251">
                <c:v>1.244E-2</c:v>
              </c:pt>
              <c:pt idx="252">
                <c:v>1.244E-2</c:v>
              </c:pt>
              <c:pt idx="253">
                <c:v>1.244E-2</c:v>
              </c:pt>
              <c:pt idx="254">
                <c:v>0.01</c:v>
              </c:pt>
              <c:pt idx="255">
                <c:v>1.244E-2</c:v>
              </c:pt>
              <c:pt idx="256">
                <c:v>1.261E-2</c:v>
              </c:pt>
              <c:pt idx="257">
                <c:v>1.261E-2</c:v>
              </c:pt>
              <c:pt idx="258">
                <c:v>1.261E-2</c:v>
              </c:pt>
              <c:pt idx="259">
                <c:v>0.01</c:v>
              </c:pt>
              <c:pt idx="260">
                <c:v>1.261E-2</c:v>
              </c:pt>
              <c:pt idx="261">
                <c:v>1.272E-2</c:v>
              </c:pt>
              <c:pt idx="262">
                <c:v>1.272E-2</c:v>
              </c:pt>
              <c:pt idx="263">
                <c:v>1.272E-2</c:v>
              </c:pt>
              <c:pt idx="264">
                <c:v>0.01</c:v>
              </c:pt>
              <c:pt idx="265">
                <c:v>1.272E-2</c:v>
              </c:pt>
              <c:pt idx="266">
                <c:v>1.272E-2</c:v>
              </c:pt>
              <c:pt idx="267">
                <c:v>1.272E-2</c:v>
              </c:pt>
              <c:pt idx="268">
                <c:v>1.272E-2</c:v>
              </c:pt>
              <c:pt idx="269">
                <c:v>0.01</c:v>
              </c:pt>
              <c:pt idx="270">
                <c:v>1.272E-2</c:v>
              </c:pt>
              <c:pt idx="271">
                <c:v>1.268E-2</c:v>
              </c:pt>
              <c:pt idx="272">
                <c:v>1.268E-2</c:v>
              </c:pt>
              <c:pt idx="273">
                <c:v>1.268E-2</c:v>
              </c:pt>
              <c:pt idx="274">
                <c:v>0.01</c:v>
              </c:pt>
              <c:pt idx="275">
                <c:v>1.268E-2</c:v>
              </c:pt>
              <c:pt idx="276">
                <c:v>1.2709999999999999E-2</c:v>
              </c:pt>
              <c:pt idx="277">
                <c:v>1.2709999999999999E-2</c:v>
              </c:pt>
              <c:pt idx="278">
                <c:v>1.2709999999999999E-2</c:v>
              </c:pt>
              <c:pt idx="279">
                <c:v>0.01</c:v>
              </c:pt>
              <c:pt idx="280">
                <c:v>1.2709999999999999E-2</c:v>
              </c:pt>
              <c:pt idx="281">
                <c:v>1.2800000000000001E-2</c:v>
              </c:pt>
              <c:pt idx="282">
                <c:v>1.2800000000000001E-2</c:v>
              </c:pt>
              <c:pt idx="283">
                <c:v>1.2800000000000001E-2</c:v>
              </c:pt>
              <c:pt idx="284">
                <c:v>0.01</c:v>
              </c:pt>
              <c:pt idx="285">
                <c:v>1.2800000000000001E-2</c:v>
              </c:pt>
              <c:pt idx="286">
                <c:v>1.2749999999999999E-2</c:v>
              </c:pt>
              <c:pt idx="287">
                <c:v>1.2749999999999999E-2</c:v>
              </c:pt>
              <c:pt idx="288">
                <c:v>1.2749999999999999E-2</c:v>
              </c:pt>
              <c:pt idx="289">
                <c:v>1.2749999999999999E-2</c:v>
              </c:pt>
              <c:pt idx="290">
                <c:v>1.2749999999999999E-2</c:v>
              </c:pt>
              <c:pt idx="291">
                <c:v>1.2699999999999999E-2</c:v>
              </c:pt>
              <c:pt idx="292">
                <c:v>1.2699999999999999E-2</c:v>
              </c:pt>
              <c:pt idx="293">
                <c:v>1.2699999999999999E-2</c:v>
              </c:pt>
              <c:pt idx="294">
                <c:v>1.2699999999999999E-2</c:v>
              </c:pt>
              <c:pt idx="295">
                <c:v>1.2699999999999999E-2</c:v>
              </c:pt>
              <c:pt idx="296">
                <c:v>1.2769999999999998E-2</c:v>
              </c:pt>
              <c:pt idx="297">
                <c:v>1.2769999999999998E-2</c:v>
              </c:pt>
              <c:pt idx="298">
                <c:v>1.2769999999999998E-2</c:v>
              </c:pt>
              <c:pt idx="299">
                <c:v>1.2769999999999998E-2</c:v>
              </c:pt>
              <c:pt idx="300">
                <c:v>1.2769999999999998E-2</c:v>
              </c:pt>
              <c:pt idx="301">
                <c:v>1.2840000000000001E-2</c:v>
              </c:pt>
              <c:pt idx="302">
                <c:v>1.2840000000000001E-2</c:v>
              </c:pt>
              <c:pt idx="303">
                <c:v>1.2840000000000001E-2</c:v>
              </c:pt>
              <c:pt idx="304">
                <c:v>1.2840000000000001E-2</c:v>
              </c:pt>
              <c:pt idx="305">
                <c:v>1.2840000000000001E-2</c:v>
              </c:pt>
              <c:pt idx="306">
                <c:v>1.3469999999999999E-2</c:v>
              </c:pt>
              <c:pt idx="307">
                <c:v>1.3469999999999999E-2</c:v>
              </c:pt>
              <c:pt idx="308">
                <c:v>1.3469999999999999E-2</c:v>
              </c:pt>
              <c:pt idx="309">
                <c:v>1.3469999999999999E-2</c:v>
              </c:pt>
              <c:pt idx="310">
                <c:v>1.3469999999999999E-2</c:v>
              </c:pt>
              <c:pt idx="311">
                <c:v>1.4119999999999999E-2</c:v>
              </c:pt>
              <c:pt idx="312">
                <c:v>1.4119999999999999E-2</c:v>
              </c:pt>
              <c:pt idx="313">
                <c:v>1.4119999999999999E-2</c:v>
              </c:pt>
              <c:pt idx="314">
                <c:v>1.4119999999999999E-2</c:v>
              </c:pt>
              <c:pt idx="315">
                <c:v>1.4119999999999999E-2</c:v>
              </c:pt>
              <c:pt idx="316">
                <c:v>1.477E-2</c:v>
              </c:pt>
              <c:pt idx="317">
                <c:v>1.477E-2</c:v>
              </c:pt>
              <c:pt idx="318">
                <c:v>1.477E-2</c:v>
              </c:pt>
              <c:pt idx="319">
                <c:v>1.477E-2</c:v>
              </c:pt>
              <c:pt idx="320">
                <c:v>1.477E-2</c:v>
              </c:pt>
              <c:pt idx="321">
                <c:v>1.482E-2</c:v>
              </c:pt>
              <c:pt idx="322">
                <c:v>1.482E-2</c:v>
              </c:pt>
              <c:pt idx="323">
                <c:v>1.482E-2</c:v>
              </c:pt>
              <c:pt idx="324">
                <c:v>1.482E-2</c:v>
              </c:pt>
              <c:pt idx="325">
                <c:v>1.482E-2</c:v>
              </c:pt>
              <c:pt idx="326">
                <c:v>1.4830000000000001E-2</c:v>
              </c:pt>
              <c:pt idx="327">
                <c:v>1.4830000000000001E-2</c:v>
              </c:pt>
              <c:pt idx="328">
                <c:v>1.4830000000000001E-2</c:v>
              </c:pt>
              <c:pt idx="329">
                <c:v>1.4830000000000001E-2</c:v>
              </c:pt>
              <c:pt idx="330">
                <c:v>1.4830000000000001E-2</c:v>
              </c:pt>
              <c:pt idx="331">
                <c:v>1.4879999999999999E-2</c:v>
              </c:pt>
              <c:pt idx="332">
                <c:v>1.4879999999999999E-2</c:v>
              </c:pt>
              <c:pt idx="333">
                <c:v>1.4879999999999999E-2</c:v>
              </c:pt>
              <c:pt idx="334">
                <c:v>1.4879999999999999E-2</c:v>
              </c:pt>
              <c:pt idx="335">
                <c:v>1.4879999999999999E-2</c:v>
              </c:pt>
              <c:pt idx="336">
                <c:v>1.494E-2</c:v>
              </c:pt>
              <c:pt idx="337">
                <c:v>1.494E-2</c:v>
              </c:pt>
              <c:pt idx="338">
                <c:v>1.494E-2</c:v>
              </c:pt>
              <c:pt idx="339">
                <c:v>1.494E-2</c:v>
              </c:pt>
              <c:pt idx="340">
                <c:v>1.494E-2</c:v>
              </c:pt>
              <c:pt idx="341">
                <c:v>1.4910000000000001E-2</c:v>
              </c:pt>
              <c:pt idx="342">
                <c:v>1.4910000000000001E-2</c:v>
              </c:pt>
              <c:pt idx="343">
                <c:v>1.4910000000000001E-2</c:v>
              </c:pt>
              <c:pt idx="344">
                <c:v>1.4910000000000001E-2</c:v>
              </c:pt>
              <c:pt idx="345">
                <c:v>1.4910000000000001E-2</c:v>
              </c:pt>
              <c:pt idx="346">
                <c:v>1.4950000000000001E-2</c:v>
              </c:pt>
              <c:pt idx="347">
                <c:v>1.4950000000000001E-2</c:v>
              </c:pt>
              <c:pt idx="348">
                <c:v>1.4950000000000001E-2</c:v>
              </c:pt>
              <c:pt idx="349">
                <c:v>1.4950000000000001E-2</c:v>
              </c:pt>
              <c:pt idx="350">
                <c:v>1.4950000000000001E-2</c:v>
              </c:pt>
              <c:pt idx="351">
                <c:v>1.494E-2</c:v>
              </c:pt>
              <c:pt idx="352">
                <c:v>1.494E-2</c:v>
              </c:pt>
              <c:pt idx="353">
                <c:v>1.494E-2</c:v>
              </c:pt>
              <c:pt idx="354">
                <c:v>1.494E-2</c:v>
              </c:pt>
              <c:pt idx="355">
                <c:v>1.494E-2</c:v>
              </c:pt>
              <c:pt idx="356">
                <c:v>1.5009999999999999E-2</c:v>
              </c:pt>
              <c:pt idx="357">
                <c:v>1.5009999999999999E-2</c:v>
              </c:pt>
              <c:pt idx="358">
                <c:v>1.5009999999999999E-2</c:v>
              </c:pt>
              <c:pt idx="359">
                <c:v>1.5009999999999999E-2</c:v>
              </c:pt>
              <c:pt idx="360">
                <c:v>1.5009999999999999E-2</c:v>
              </c:pt>
              <c:pt idx="361">
                <c:v>1.529E-2</c:v>
              </c:pt>
              <c:pt idx="362">
                <c:v>1.529E-2</c:v>
              </c:pt>
              <c:pt idx="363">
                <c:v>1.529E-2</c:v>
              </c:pt>
              <c:pt idx="364">
                <c:v>1.529E-2</c:v>
              </c:pt>
              <c:pt idx="365">
                <c:v>1.529E-2</c:v>
              </c:pt>
              <c:pt idx="366">
                <c:v>1.5449999999999998E-2</c:v>
              </c:pt>
              <c:pt idx="367">
                <c:v>1.5449999999999998E-2</c:v>
              </c:pt>
              <c:pt idx="368">
                <c:v>1.5449999999999998E-2</c:v>
              </c:pt>
              <c:pt idx="369">
                <c:v>1.5449999999999998E-2</c:v>
              </c:pt>
              <c:pt idx="370">
                <c:v>1.5449999999999998E-2</c:v>
              </c:pt>
              <c:pt idx="371">
                <c:v>1.584E-2</c:v>
              </c:pt>
              <c:pt idx="372">
                <c:v>1.584E-2</c:v>
              </c:pt>
              <c:pt idx="373">
                <c:v>1.584E-2</c:v>
              </c:pt>
              <c:pt idx="374">
                <c:v>1.584E-2</c:v>
              </c:pt>
              <c:pt idx="375">
                <c:v>1.584E-2</c:v>
              </c:pt>
              <c:pt idx="376">
                <c:v>1.6390000000000002E-2</c:v>
              </c:pt>
              <c:pt idx="377">
                <c:v>1.6390000000000002E-2</c:v>
              </c:pt>
              <c:pt idx="378">
                <c:v>1.6390000000000002E-2</c:v>
              </c:pt>
              <c:pt idx="379">
                <c:v>1.6390000000000002E-2</c:v>
              </c:pt>
              <c:pt idx="380">
                <c:v>1.6390000000000002E-2</c:v>
              </c:pt>
              <c:pt idx="381">
                <c:v>1.7139999999999999E-2</c:v>
              </c:pt>
              <c:pt idx="382">
                <c:v>1.7139999999999999E-2</c:v>
              </c:pt>
              <c:pt idx="383">
                <c:v>1.7139999999999999E-2</c:v>
              </c:pt>
              <c:pt idx="384">
                <c:v>1.7139999999999999E-2</c:v>
              </c:pt>
              <c:pt idx="385">
                <c:v>1.7139999999999999E-2</c:v>
              </c:pt>
              <c:pt idx="386">
                <c:v>1.7139999999999999E-2</c:v>
              </c:pt>
              <c:pt idx="387">
                <c:v>1.7139999999999999E-2</c:v>
              </c:pt>
              <c:pt idx="388">
                <c:v>1.7139999999999999E-2</c:v>
              </c:pt>
              <c:pt idx="389">
                <c:v>1.7139999999999999E-2</c:v>
              </c:pt>
              <c:pt idx="390">
                <c:v>1.7139999999999999E-2</c:v>
              </c:pt>
              <c:pt idx="391">
                <c:v>1.7270000000000001E-2</c:v>
              </c:pt>
              <c:pt idx="392">
                <c:v>1.7270000000000001E-2</c:v>
              </c:pt>
              <c:pt idx="393">
                <c:v>1.7270000000000001E-2</c:v>
              </c:pt>
              <c:pt idx="394">
                <c:v>1.7270000000000001E-2</c:v>
              </c:pt>
              <c:pt idx="395">
                <c:v>1.7270000000000001E-2</c:v>
              </c:pt>
              <c:pt idx="396">
                <c:v>1.7239999999999998E-2</c:v>
              </c:pt>
              <c:pt idx="397">
                <c:v>1.7239999999999998E-2</c:v>
              </c:pt>
              <c:pt idx="398">
                <c:v>1.7239999999999998E-2</c:v>
              </c:pt>
              <c:pt idx="399">
                <c:v>1.7239999999999998E-2</c:v>
              </c:pt>
              <c:pt idx="400">
                <c:v>1.7239999999999998E-2</c:v>
              </c:pt>
              <c:pt idx="401">
                <c:v>1.728E-2</c:v>
              </c:pt>
              <c:pt idx="402">
                <c:v>1.728E-2</c:v>
              </c:pt>
              <c:pt idx="403">
                <c:v>1.728E-2</c:v>
              </c:pt>
              <c:pt idx="404">
                <c:v>1.728E-2</c:v>
              </c:pt>
              <c:pt idx="405">
                <c:v>1.728E-2</c:v>
              </c:pt>
              <c:pt idx="406">
                <c:v>1.7330000000000002E-2</c:v>
              </c:pt>
              <c:pt idx="407">
                <c:v>1.7330000000000002E-2</c:v>
              </c:pt>
              <c:pt idx="408">
                <c:v>1.7330000000000002E-2</c:v>
              </c:pt>
              <c:pt idx="409">
                <c:v>1.7330000000000002E-2</c:v>
              </c:pt>
              <c:pt idx="410">
                <c:v>1.7330000000000002E-2</c:v>
              </c:pt>
              <c:pt idx="411">
                <c:v>1.7319999999999999E-2</c:v>
              </c:pt>
              <c:pt idx="412">
                <c:v>1.7319999999999999E-2</c:v>
              </c:pt>
              <c:pt idx="413">
                <c:v>1.7319999999999999E-2</c:v>
              </c:pt>
              <c:pt idx="414">
                <c:v>1.7319999999999999E-2</c:v>
              </c:pt>
              <c:pt idx="415">
                <c:v>1.7319999999999999E-2</c:v>
              </c:pt>
              <c:pt idx="416">
                <c:v>1.729E-2</c:v>
              </c:pt>
              <c:pt idx="417">
                <c:v>1.729E-2</c:v>
              </c:pt>
              <c:pt idx="418">
                <c:v>1.729E-2</c:v>
              </c:pt>
              <c:pt idx="419">
                <c:v>1.729E-2</c:v>
              </c:pt>
              <c:pt idx="420">
                <c:v>1.729E-2</c:v>
              </c:pt>
              <c:pt idx="421">
                <c:v>1.729E-2</c:v>
              </c:pt>
              <c:pt idx="422">
                <c:v>1.729E-2</c:v>
              </c:pt>
              <c:pt idx="423">
                <c:v>1.729E-2</c:v>
              </c:pt>
              <c:pt idx="424">
                <c:v>1.729E-2</c:v>
              </c:pt>
              <c:pt idx="425">
                <c:v>1.729E-2</c:v>
              </c:pt>
              <c:pt idx="426">
                <c:v>1.736E-2</c:v>
              </c:pt>
              <c:pt idx="427">
                <c:v>1.736E-2</c:v>
              </c:pt>
              <c:pt idx="428">
                <c:v>1.736E-2</c:v>
              </c:pt>
              <c:pt idx="429">
                <c:v>1.736E-2</c:v>
              </c:pt>
              <c:pt idx="430">
                <c:v>1.736E-2</c:v>
              </c:pt>
              <c:pt idx="431">
                <c:v>1.736E-2</c:v>
              </c:pt>
              <c:pt idx="432">
                <c:v>1.736E-2</c:v>
              </c:pt>
              <c:pt idx="433">
                <c:v>1.736E-2</c:v>
              </c:pt>
              <c:pt idx="434">
                <c:v>1.736E-2</c:v>
              </c:pt>
              <c:pt idx="435">
                <c:v>1.736E-2</c:v>
              </c:pt>
              <c:pt idx="436">
                <c:v>1.736E-2</c:v>
              </c:pt>
              <c:pt idx="437">
                <c:v>1.736E-2</c:v>
              </c:pt>
              <c:pt idx="438">
                <c:v>1.736E-2</c:v>
              </c:pt>
              <c:pt idx="439">
                <c:v>1.736E-2</c:v>
              </c:pt>
              <c:pt idx="440">
                <c:v>1.736E-2</c:v>
              </c:pt>
              <c:pt idx="441">
                <c:v>1.736E-2</c:v>
              </c:pt>
              <c:pt idx="442">
                <c:v>1.736E-2</c:v>
              </c:pt>
              <c:pt idx="443">
                <c:v>1.736E-2</c:v>
              </c:pt>
              <c:pt idx="444">
                <c:v>1.736E-2</c:v>
              </c:pt>
              <c:pt idx="445">
                <c:v>1.736E-2</c:v>
              </c:pt>
              <c:pt idx="446">
                <c:v>1.736E-2</c:v>
              </c:pt>
              <c:pt idx="447">
                <c:v>1.736E-2</c:v>
              </c:pt>
              <c:pt idx="448">
                <c:v>1.736E-2</c:v>
              </c:pt>
              <c:pt idx="449">
                <c:v>1.736E-2</c:v>
              </c:pt>
              <c:pt idx="450">
                <c:v>1.736E-2</c:v>
              </c:pt>
              <c:pt idx="451">
                <c:v>1.737E-2</c:v>
              </c:pt>
              <c:pt idx="452">
                <c:v>1.737E-2</c:v>
              </c:pt>
              <c:pt idx="453">
                <c:v>1.737E-2</c:v>
              </c:pt>
              <c:pt idx="454">
                <c:v>1.737E-2</c:v>
              </c:pt>
              <c:pt idx="455">
                <c:v>1.737E-2</c:v>
              </c:pt>
              <c:pt idx="456">
                <c:v>1.7330000000000002E-2</c:v>
              </c:pt>
              <c:pt idx="457">
                <c:v>1.7330000000000002E-2</c:v>
              </c:pt>
              <c:pt idx="458">
                <c:v>1.7330000000000002E-2</c:v>
              </c:pt>
              <c:pt idx="459">
                <c:v>1.7330000000000002E-2</c:v>
              </c:pt>
              <c:pt idx="460">
                <c:v>1.7330000000000002E-2</c:v>
              </c:pt>
              <c:pt idx="461">
                <c:v>1.737E-2</c:v>
              </c:pt>
              <c:pt idx="462">
                <c:v>1.737E-2</c:v>
              </c:pt>
              <c:pt idx="463">
                <c:v>1.737E-2</c:v>
              </c:pt>
              <c:pt idx="464">
                <c:v>1.737E-2</c:v>
              </c:pt>
              <c:pt idx="465">
                <c:v>1.737E-2</c:v>
              </c:pt>
              <c:pt idx="466">
                <c:v>1.737E-2</c:v>
              </c:pt>
              <c:pt idx="467">
                <c:v>1.737E-2</c:v>
              </c:pt>
              <c:pt idx="468">
                <c:v>1.737E-2</c:v>
              </c:pt>
              <c:pt idx="469">
                <c:v>1.737E-2</c:v>
              </c:pt>
              <c:pt idx="470">
                <c:v>1.737E-2</c:v>
              </c:pt>
              <c:pt idx="471">
                <c:v>1.738E-2</c:v>
              </c:pt>
              <c:pt idx="472">
                <c:v>1.738E-2</c:v>
              </c:pt>
              <c:pt idx="473">
                <c:v>1.738E-2</c:v>
              </c:pt>
              <c:pt idx="474">
                <c:v>1.738E-2</c:v>
              </c:pt>
              <c:pt idx="475">
                <c:v>1.738E-2</c:v>
              </c:pt>
              <c:pt idx="476">
                <c:v>1.7420000000000001E-2</c:v>
              </c:pt>
              <c:pt idx="477">
                <c:v>1.7420000000000001E-2</c:v>
              </c:pt>
              <c:pt idx="478">
                <c:v>1.7420000000000001E-2</c:v>
              </c:pt>
              <c:pt idx="479">
                <c:v>1.7420000000000001E-2</c:v>
              </c:pt>
              <c:pt idx="480">
                <c:v>1.7420000000000001E-2</c:v>
              </c:pt>
              <c:pt idx="481">
                <c:v>1.7440000000000001E-2</c:v>
              </c:pt>
              <c:pt idx="482">
                <c:v>1.7440000000000001E-2</c:v>
              </c:pt>
              <c:pt idx="483">
                <c:v>1.7440000000000001E-2</c:v>
              </c:pt>
              <c:pt idx="484">
                <c:v>1.7440000000000001E-2</c:v>
              </c:pt>
              <c:pt idx="485">
                <c:v>1.7440000000000001E-2</c:v>
              </c:pt>
              <c:pt idx="486">
                <c:v>1.7500000000000002E-2</c:v>
              </c:pt>
              <c:pt idx="487">
                <c:v>1.7500000000000002E-2</c:v>
              </c:pt>
              <c:pt idx="488">
                <c:v>1.7500000000000002E-2</c:v>
              </c:pt>
              <c:pt idx="489">
                <c:v>1.7500000000000002E-2</c:v>
              </c:pt>
              <c:pt idx="490">
                <c:v>1.7500000000000002E-2</c:v>
              </c:pt>
              <c:pt idx="491">
                <c:v>1.7940000000000001E-2</c:v>
              </c:pt>
              <c:pt idx="492">
                <c:v>1.7940000000000001E-2</c:v>
              </c:pt>
              <c:pt idx="493">
                <c:v>1.7940000000000001E-2</c:v>
              </c:pt>
              <c:pt idx="494">
                <c:v>1.7940000000000001E-2</c:v>
              </c:pt>
              <c:pt idx="495">
                <c:v>1.7940000000000001E-2</c:v>
              </c:pt>
              <c:pt idx="496">
                <c:v>1.847E-2</c:v>
              </c:pt>
              <c:pt idx="497">
                <c:v>1.847E-2</c:v>
              </c:pt>
              <c:pt idx="498">
                <c:v>1.847E-2</c:v>
              </c:pt>
              <c:pt idx="499">
                <c:v>1.847E-2</c:v>
              </c:pt>
              <c:pt idx="500">
                <c:v>1.847E-2</c:v>
              </c:pt>
              <c:pt idx="501">
                <c:v>1.847E-2</c:v>
              </c:pt>
              <c:pt idx="502">
                <c:v>1.847E-2</c:v>
              </c:pt>
              <c:pt idx="503">
                <c:v>1.847E-2</c:v>
              </c:pt>
              <c:pt idx="504">
                <c:v>1.847E-2</c:v>
              </c:pt>
              <c:pt idx="505">
                <c:v>1.847E-2</c:v>
              </c:pt>
              <c:pt idx="506">
                <c:v>1.959E-2</c:v>
              </c:pt>
              <c:pt idx="507">
                <c:v>1.959E-2</c:v>
              </c:pt>
              <c:pt idx="508">
                <c:v>1.959E-2</c:v>
              </c:pt>
              <c:pt idx="509">
                <c:v>1.959E-2</c:v>
              </c:pt>
              <c:pt idx="510">
                <c:v>1.959E-2</c:v>
              </c:pt>
              <c:pt idx="511">
                <c:v>2.001E-2</c:v>
              </c:pt>
              <c:pt idx="512">
                <c:v>2.001E-2</c:v>
              </c:pt>
              <c:pt idx="513">
                <c:v>2.001E-2</c:v>
              </c:pt>
              <c:pt idx="514">
                <c:v>2.001E-2</c:v>
              </c:pt>
              <c:pt idx="515">
                <c:v>2.001E-2</c:v>
              </c:pt>
              <c:pt idx="516">
                <c:v>2.0640000000000002E-2</c:v>
              </c:pt>
              <c:pt idx="517">
                <c:v>2.0640000000000002E-2</c:v>
              </c:pt>
              <c:pt idx="518">
                <c:v>2.0640000000000002E-2</c:v>
              </c:pt>
              <c:pt idx="519">
                <c:v>2.0640000000000002E-2</c:v>
              </c:pt>
              <c:pt idx="520">
                <c:v>2.0640000000000002E-2</c:v>
              </c:pt>
              <c:pt idx="521">
                <c:v>2.0640000000000002E-2</c:v>
              </c:pt>
              <c:pt idx="522">
                <c:v>2.0640000000000002E-2</c:v>
              </c:pt>
              <c:pt idx="523">
                <c:v>2.0640000000000002E-2</c:v>
              </c:pt>
              <c:pt idx="524">
                <c:v>2.0640000000000002E-2</c:v>
              </c:pt>
              <c:pt idx="525">
                <c:v>2.0640000000000002E-2</c:v>
              </c:pt>
              <c:pt idx="526">
                <c:v>2.0539999999999999E-2</c:v>
              </c:pt>
              <c:pt idx="527">
                <c:v>2.0539999999999999E-2</c:v>
              </c:pt>
              <c:pt idx="528">
                <c:v>2.0539999999999999E-2</c:v>
              </c:pt>
              <c:pt idx="529">
                <c:v>2.0539999999999999E-2</c:v>
              </c:pt>
              <c:pt idx="530">
                <c:v>2.0539999999999999E-2</c:v>
              </c:pt>
              <c:pt idx="531">
                <c:v>2.0560000000000002E-2</c:v>
              </c:pt>
              <c:pt idx="532">
                <c:v>2.0560000000000002E-2</c:v>
              </c:pt>
              <c:pt idx="533">
                <c:v>2.0560000000000002E-2</c:v>
              </c:pt>
              <c:pt idx="534">
                <c:v>2.0560000000000002E-2</c:v>
              </c:pt>
              <c:pt idx="535">
                <c:v>2.0560000000000002E-2</c:v>
              </c:pt>
              <c:pt idx="536">
                <c:v>2.06E-2</c:v>
              </c:pt>
              <c:pt idx="537">
                <c:v>2.06E-2</c:v>
              </c:pt>
              <c:pt idx="538">
                <c:v>2.06E-2</c:v>
              </c:pt>
              <c:pt idx="539">
                <c:v>2.06E-2</c:v>
              </c:pt>
              <c:pt idx="540">
                <c:v>2.06E-2</c:v>
              </c:pt>
              <c:pt idx="541">
                <c:v>2.0729999999999998E-2</c:v>
              </c:pt>
              <c:pt idx="542">
                <c:v>2.0729999999999998E-2</c:v>
              </c:pt>
              <c:pt idx="543">
                <c:v>2.0729999999999998E-2</c:v>
              </c:pt>
              <c:pt idx="544">
                <c:v>2.0729999999999998E-2</c:v>
              </c:pt>
              <c:pt idx="545">
                <c:v>2.0729999999999998E-2</c:v>
              </c:pt>
              <c:pt idx="546">
                <c:v>2.0799999999999999E-2</c:v>
              </c:pt>
              <c:pt idx="547">
                <c:v>2.0799999999999999E-2</c:v>
              </c:pt>
              <c:pt idx="548">
                <c:v>2.0799999999999999E-2</c:v>
              </c:pt>
              <c:pt idx="549">
                <c:v>2.0799999999999999E-2</c:v>
              </c:pt>
              <c:pt idx="550">
                <c:v>2.0799999999999999E-2</c:v>
              </c:pt>
              <c:pt idx="551">
                <c:v>2.0870000000000003E-2</c:v>
              </c:pt>
              <c:pt idx="552">
                <c:v>2.0870000000000003E-2</c:v>
              </c:pt>
              <c:pt idx="553">
                <c:v>2.0870000000000003E-2</c:v>
              </c:pt>
              <c:pt idx="554">
                <c:v>2.0870000000000003E-2</c:v>
              </c:pt>
              <c:pt idx="555">
                <c:v>2.0870000000000003E-2</c:v>
              </c:pt>
              <c:pt idx="556">
                <c:v>2.0959999999999999E-2</c:v>
              </c:pt>
              <c:pt idx="557">
                <c:v>2.0959999999999999E-2</c:v>
              </c:pt>
              <c:pt idx="558">
                <c:v>2.0959999999999999E-2</c:v>
              </c:pt>
              <c:pt idx="559">
                <c:v>2.0959999999999999E-2</c:v>
              </c:pt>
              <c:pt idx="560">
                <c:v>2.0959999999999999E-2</c:v>
              </c:pt>
              <c:pt idx="561">
                <c:v>2.1480000000000003E-2</c:v>
              </c:pt>
              <c:pt idx="562">
                <c:v>2.1480000000000003E-2</c:v>
              </c:pt>
              <c:pt idx="563">
                <c:v>2.1480000000000003E-2</c:v>
              </c:pt>
              <c:pt idx="564">
                <c:v>2.1480000000000003E-2</c:v>
              </c:pt>
              <c:pt idx="565">
                <c:v>2.1480000000000003E-2</c:v>
              </c:pt>
              <c:pt idx="566">
                <c:v>2.2019999999999998E-2</c:v>
              </c:pt>
              <c:pt idx="567">
                <c:v>2.2019999999999998E-2</c:v>
              </c:pt>
              <c:pt idx="568">
                <c:v>2.2019999999999998E-2</c:v>
              </c:pt>
              <c:pt idx="569">
                <c:v>2.2019999999999998E-2</c:v>
              </c:pt>
              <c:pt idx="570">
                <c:v>2.0539999999999999E-2</c:v>
              </c:pt>
              <c:pt idx="571">
                <c:v>2.265E-2</c:v>
              </c:pt>
              <c:pt idx="572">
                <c:v>2.265E-2</c:v>
              </c:pt>
              <c:pt idx="573">
                <c:v>2.265E-2</c:v>
              </c:pt>
              <c:pt idx="574">
                <c:v>2.265E-2</c:v>
              </c:pt>
              <c:pt idx="575">
                <c:v>2.265E-2</c:v>
              </c:pt>
              <c:pt idx="576">
                <c:v>2.341E-2</c:v>
              </c:pt>
              <c:pt idx="577">
                <c:v>2.341E-2</c:v>
              </c:pt>
              <c:pt idx="578">
                <c:v>2.341E-2</c:v>
              </c:pt>
              <c:pt idx="579">
                <c:v>2.341E-2</c:v>
              </c:pt>
              <c:pt idx="580">
                <c:v>2.341E-2</c:v>
              </c:pt>
              <c:pt idx="581">
                <c:v>2.3769999999999999E-2</c:v>
              </c:pt>
              <c:pt idx="582">
                <c:v>2.3769999999999999E-2</c:v>
              </c:pt>
              <c:pt idx="583">
                <c:v>2.3769999999999999E-2</c:v>
              </c:pt>
              <c:pt idx="584">
                <c:v>2.3769999999999999E-2</c:v>
              </c:pt>
              <c:pt idx="585">
                <c:v>2.3769999999999999E-2</c:v>
              </c:pt>
              <c:pt idx="586">
                <c:v>2.383E-2</c:v>
              </c:pt>
              <c:pt idx="587">
                <c:v>2.383E-2</c:v>
              </c:pt>
              <c:pt idx="588">
                <c:v>2.383E-2</c:v>
              </c:pt>
              <c:pt idx="589">
                <c:v>2.383E-2</c:v>
              </c:pt>
              <c:pt idx="590">
                <c:v>2.383E-2</c:v>
              </c:pt>
              <c:pt idx="591">
                <c:v>2.3969999999999998E-2</c:v>
              </c:pt>
              <c:pt idx="592">
                <c:v>2.3969999999999998E-2</c:v>
              </c:pt>
              <c:pt idx="593">
                <c:v>2.3969999999999998E-2</c:v>
              </c:pt>
              <c:pt idx="594">
                <c:v>2.3969999999999998E-2</c:v>
              </c:pt>
              <c:pt idx="595">
                <c:v>2.3969999999999998E-2</c:v>
              </c:pt>
              <c:pt idx="596">
                <c:v>2.3940000000000003E-2</c:v>
              </c:pt>
              <c:pt idx="597">
                <c:v>2.3940000000000003E-2</c:v>
              </c:pt>
              <c:pt idx="598">
                <c:v>2.3940000000000003E-2</c:v>
              </c:pt>
              <c:pt idx="599">
                <c:v>2.3940000000000003E-2</c:v>
              </c:pt>
              <c:pt idx="600">
                <c:v>2.3940000000000003E-2</c:v>
              </c:pt>
              <c:pt idx="601">
                <c:v>2.3969999999999998E-2</c:v>
              </c:pt>
              <c:pt idx="602">
                <c:v>2.3969999999999998E-2</c:v>
              </c:pt>
              <c:pt idx="603">
                <c:v>2.3969999999999998E-2</c:v>
              </c:pt>
              <c:pt idx="604">
                <c:v>2.3969999999999998E-2</c:v>
              </c:pt>
              <c:pt idx="605">
                <c:v>2.3969999999999998E-2</c:v>
              </c:pt>
              <c:pt idx="606">
                <c:v>2.4089999999999997E-2</c:v>
              </c:pt>
              <c:pt idx="607">
                <c:v>2.4089999999999997E-2</c:v>
              </c:pt>
              <c:pt idx="608">
                <c:v>2.4089999999999997E-2</c:v>
              </c:pt>
              <c:pt idx="609">
                <c:v>2.4089999999999997E-2</c:v>
              </c:pt>
              <c:pt idx="610">
                <c:v>2.4089999999999997E-2</c:v>
              </c:pt>
              <c:pt idx="611">
                <c:v>2.4279999999999999E-2</c:v>
              </c:pt>
              <c:pt idx="612">
                <c:v>2.4279999999999999E-2</c:v>
              </c:pt>
              <c:pt idx="613">
                <c:v>2.4279999999999999E-2</c:v>
              </c:pt>
              <c:pt idx="614">
                <c:v>2.4279999999999999E-2</c:v>
              </c:pt>
              <c:pt idx="615">
                <c:v>2.4279999999999999E-2</c:v>
              </c:pt>
              <c:pt idx="616">
                <c:v>2.4340000000000001E-2</c:v>
              </c:pt>
              <c:pt idx="617">
                <c:v>2.4340000000000001E-2</c:v>
              </c:pt>
              <c:pt idx="618">
                <c:v>2.4340000000000001E-2</c:v>
              </c:pt>
              <c:pt idx="619">
                <c:v>2.4340000000000001E-2</c:v>
              </c:pt>
              <c:pt idx="620">
                <c:v>2.4340000000000001E-2</c:v>
              </c:pt>
              <c:pt idx="621">
                <c:v>2.461E-2</c:v>
              </c:pt>
              <c:pt idx="622">
                <c:v>2.461E-2</c:v>
              </c:pt>
              <c:pt idx="623">
                <c:v>2.461E-2</c:v>
              </c:pt>
              <c:pt idx="624">
                <c:v>2.461E-2</c:v>
              </c:pt>
              <c:pt idx="625">
                <c:v>2.461E-2</c:v>
              </c:pt>
              <c:pt idx="626">
                <c:v>2.4760000000000001E-2</c:v>
              </c:pt>
              <c:pt idx="627">
                <c:v>2.4760000000000001E-2</c:v>
              </c:pt>
              <c:pt idx="628">
                <c:v>2.4760000000000001E-2</c:v>
              </c:pt>
              <c:pt idx="629">
                <c:v>2.4760000000000001E-2</c:v>
              </c:pt>
              <c:pt idx="630">
                <c:v>2.4760000000000001E-2</c:v>
              </c:pt>
              <c:pt idx="631">
                <c:v>2.513E-2</c:v>
              </c:pt>
              <c:pt idx="632">
                <c:v>2.513E-2</c:v>
              </c:pt>
              <c:pt idx="633">
                <c:v>2.513E-2</c:v>
              </c:pt>
              <c:pt idx="634">
                <c:v>2.513E-2</c:v>
              </c:pt>
              <c:pt idx="635">
                <c:v>2.513E-2</c:v>
              </c:pt>
              <c:pt idx="636">
                <c:v>2.5470000000000003E-2</c:v>
              </c:pt>
              <c:pt idx="637">
                <c:v>2.5470000000000003E-2</c:v>
              </c:pt>
              <c:pt idx="638">
                <c:v>2.5470000000000003E-2</c:v>
              </c:pt>
              <c:pt idx="639">
                <c:v>2.5470000000000003E-2</c:v>
              </c:pt>
              <c:pt idx="640">
                <c:v>2.5470000000000003E-2</c:v>
              </c:pt>
              <c:pt idx="641">
                <c:v>2.5840000000000002E-2</c:v>
              </c:pt>
              <c:pt idx="642">
                <c:v>2.5840000000000002E-2</c:v>
              </c:pt>
              <c:pt idx="643">
                <c:v>2.5840000000000002E-2</c:v>
              </c:pt>
              <c:pt idx="644">
                <c:v>2.5840000000000002E-2</c:v>
              </c:pt>
              <c:pt idx="645">
                <c:v>2.5840000000000002E-2</c:v>
              </c:pt>
              <c:pt idx="646">
                <c:v>2.6030000000000001E-2</c:v>
              </c:pt>
              <c:pt idx="647">
                <c:v>2.6030000000000001E-2</c:v>
              </c:pt>
              <c:pt idx="648">
                <c:v>2.6030000000000001E-2</c:v>
              </c:pt>
              <c:pt idx="649">
                <c:v>2.6030000000000001E-2</c:v>
              </c:pt>
              <c:pt idx="650">
                <c:v>2.6030000000000001E-2</c:v>
              </c:pt>
              <c:pt idx="651">
                <c:v>2.6000000000000002E-2</c:v>
              </c:pt>
              <c:pt idx="652">
                <c:v>2.6000000000000002E-2</c:v>
              </c:pt>
              <c:pt idx="653">
                <c:v>2.6000000000000002E-2</c:v>
              </c:pt>
              <c:pt idx="654">
                <c:v>2.6000000000000002E-2</c:v>
              </c:pt>
              <c:pt idx="655">
                <c:v>2.6000000000000002E-2</c:v>
              </c:pt>
              <c:pt idx="656">
                <c:v>2.5779999999999997E-2</c:v>
              </c:pt>
              <c:pt idx="657">
                <c:v>2.5779999999999997E-2</c:v>
              </c:pt>
              <c:pt idx="658">
                <c:v>2.5779999999999997E-2</c:v>
              </c:pt>
              <c:pt idx="659">
                <c:v>2.5779999999999997E-2</c:v>
              </c:pt>
              <c:pt idx="660">
                <c:v>2.5779999999999997E-2</c:v>
              </c:pt>
              <c:pt idx="661">
                <c:v>2.579E-2</c:v>
              </c:pt>
              <c:pt idx="662">
                <c:v>2.579E-2</c:v>
              </c:pt>
              <c:pt idx="663">
                <c:v>2.579E-2</c:v>
              </c:pt>
              <c:pt idx="664">
                <c:v>2.579E-2</c:v>
              </c:pt>
              <c:pt idx="665">
                <c:v>2.579E-2</c:v>
              </c:pt>
              <c:pt idx="666">
                <c:v>2.579E-2</c:v>
              </c:pt>
              <c:pt idx="667">
                <c:v>2.579E-2</c:v>
              </c:pt>
              <c:pt idx="668">
                <c:v>2.579E-2</c:v>
              </c:pt>
              <c:pt idx="669">
                <c:v>2.579E-2</c:v>
              </c:pt>
              <c:pt idx="670">
                <c:v>2.579E-2</c:v>
              </c:pt>
              <c:pt idx="671">
                <c:v>2.5819999999999999E-2</c:v>
              </c:pt>
              <c:pt idx="672">
                <c:v>2.5819999999999999E-2</c:v>
              </c:pt>
              <c:pt idx="673">
                <c:v>2.5819999999999999E-2</c:v>
              </c:pt>
              <c:pt idx="674">
                <c:v>2.5819999999999999E-2</c:v>
              </c:pt>
              <c:pt idx="675">
                <c:v>2.5819999999999999E-2</c:v>
              </c:pt>
              <c:pt idx="676">
                <c:v>2.5830000000000002E-2</c:v>
              </c:pt>
              <c:pt idx="677">
                <c:v>2.5830000000000002E-2</c:v>
              </c:pt>
              <c:pt idx="678">
                <c:v>2.5830000000000002E-2</c:v>
              </c:pt>
              <c:pt idx="679">
                <c:v>2.5830000000000002E-2</c:v>
              </c:pt>
              <c:pt idx="680">
                <c:v>2.5830000000000002E-2</c:v>
              </c:pt>
              <c:pt idx="681">
                <c:v>2.5830000000000002E-2</c:v>
              </c:pt>
              <c:pt idx="682">
                <c:v>2.5830000000000002E-2</c:v>
              </c:pt>
              <c:pt idx="683">
                <c:v>2.5830000000000002E-2</c:v>
              </c:pt>
              <c:pt idx="684">
                <c:v>2.5830000000000002E-2</c:v>
              </c:pt>
              <c:pt idx="685">
                <c:v>2.5830000000000002E-2</c:v>
              </c:pt>
              <c:pt idx="686">
                <c:v>2.5830000000000002E-2</c:v>
              </c:pt>
              <c:pt idx="687">
                <c:v>2.5830000000000002E-2</c:v>
              </c:pt>
              <c:pt idx="688">
                <c:v>2.5830000000000002E-2</c:v>
              </c:pt>
              <c:pt idx="689">
                <c:v>2.5830000000000002E-2</c:v>
              </c:pt>
              <c:pt idx="690">
                <c:v>2.5830000000000002E-2</c:v>
              </c:pt>
              <c:pt idx="691">
                <c:v>2.5729999999999999E-2</c:v>
              </c:pt>
              <c:pt idx="692">
                <c:v>2.5729999999999999E-2</c:v>
              </c:pt>
              <c:pt idx="693">
                <c:v>2.5729999999999999E-2</c:v>
              </c:pt>
              <c:pt idx="694">
                <c:v>2.5729999999999999E-2</c:v>
              </c:pt>
              <c:pt idx="695">
                <c:v>2.5729999999999999E-2</c:v>
              </c:pt>
              <c:pt idx="696">
                <c:v>2.6099999999999998E-2</c:v>
              </c:pt>
              <c:pt idx="697">
                <c:v>2.6099999999999998E-2</c:v>
              </c:pt>
              <c:pt idx="698">
                <c:v>2.6099999999999998E-2</c:v>
              </c:pt>
              <c:pt idx="699">
                <c:v>2.6099999999999998E-2</c:v>
              </c:pt>
              <c:pt idx="700">
                <c:v>2.6099999999999998E-2</c:v>
              </c:pt>
              <c:pt idx="701">
                <c:v>2.6099999999999998E-2</c:v>
              </c:pt>
              <c:pt idx="702">
                <c:v>2.6389999999999997E-2</c:v>
              </c:pt>
              <c:pt idx="703">
                <c:v>2.6389999999999997E-2</c:v>
              </c:pt>
              <c:pt idx="704">
                <c:v>2.6389999999999997E-2</c:v>
              </c:pt>
              <c:pt idx="705">
                <c:v>2.6389999999999997E-2</c:v>
              </c:pt>
              <c:pt idx="706">
                <c:v>2.6680000000000002E-2</c:v>
              </c:pt>
              <c:pt idx="707">
                <c:v>2.6680000000000002E-2</c:v>
              </c:pt>
              <c:pt idx="708">
                <c:v>2.6680000000000002E-2</c:v>
              </c:pt>
              <c:pt idx="709">
                <c:v>2.6680000000000002E-2</c:v>
              </c:pt>
              <c:pt idx="710">
                <c:v>2.6680000000000002E-2</c:v>
              </c:pt>
              <c:pt idx="711">
                <c:v>2.6680000000000002E-2</c:v>
              </c:pt>
              <c:pt idx="712">
                <c:v>2.7179999999999999E-2</c:v>
              </c:pt>
              <c:pt idx="713">
                <c:v>2.7179999999999999E-2</c:v>
              </c:pt>
              <c:pt idx="714">
                <c:v>2.7179999999999999E-2</c:v>
              </c:pt>
              <c:pt idx="715">
                <c:v>2.7179999999999999E-2</c:v>
              </c:pt>
              <c:pt idx="716">
                <c:v>2.7650000000000001E-2</c:v>
              </c:pt>
              <c:pt idx="717">
                <c:v>2.7650000000000001E-2</c:v>
              </c:pt>
              <c:pt idx="718">
                <c:v>2.7650000000000001E-2</c:v>
              </c:pt>
              <c:pt idx="719">
                <c:v>2.7650000000000001E-2</c:v>
              </c:pt>
              <c:pt idx="720">
                <c:v>2.7650000000000001E-2</c:v>
              </c:pt>
              <c:pt idx="721">
                <c:v>2.7839999999999997E-2</c:v>
              </c:pt>
              <c:pt idx="722">
                <c:v>2.7839999999999997E-2</c:v>
              </c:pt>
              <c:pt idx="723">
                <c:v>2.7839999999999997E-2</c:v>
              </c:pt>
              <c:pt idx="724">
                <c:v>2.7839999999999997E-2</c:v>
              </c:pt>
              <c:pt idx="725">
                <c:v>2.7839999999999997E-2</c:v>
              </c:pt>
              <c:pt idx="726">
                <c:v>2.7900000000000001E-2</c:v>
              </c:pt>
              <c:pt idx="727">
                <c:v>2.7900000000000001E-2</c:v>
              </c:pt>
              <c:pt idx="728">
                <c:v>2.7900000000000001E-2</c:v>
              </c:pt>
              <c:pt idx="729">
                <c:v>2.7900000000000001E-2</c:v>
              </c:pt>
              <c:pt idx="730">
                <c:v>2.7900000000000001E-2</c:v>
              </c:pt>
              <c:pt idx="731">
                <c:v>2.7869999999999999E-2</c:v>
              </c:pt>
              <c:pt idx="732">
                <c:v>2.7869999999999999E-2</c:v>
              </c:pt>
              <c:pt idx="733">
                <c:v>2.7869999999999999E-2</c:v>
              </c:pt>
              <c:pt idx="734">
                <c:v>2.7869999999999999E-2</c:v>
              </c:pt>
              <c:pt idx="735">
                <c:v>2.7869999999999999E-2</c:v>
              </c:pt>
              <c:pt idx="736">
                <c:v>2.802E-2</c:v>
              </c:pt>
              <c:pt idx="737">
                <c:v>2.802E-2</c:v>
              </c:pt>
              <c:pt idx="738">
                <c:v>2.802E-2</c:v>
              </c:pt>
              <c:pt idx="739">
                <c:v>2.802E-2</c:v>
              </c:pt>
              <c:pt idx="740">
                <c:v>2.802E-2</c:v>
              </c:pt>
              <c:pt idx="741">
                <c:v>2.8159999999999998E-2</c:v>
              </c:pt>
              <c:pt idx="742">
                <c:v>2.8159999999999998E-2</c:v>
              </c:pt>
              <c:pt idx="743">
                <c:v>2.8159999999999998E-2</c:v>
              </c:pt>
              <c:pt idx="744">
                <c:v>2.8159999999999998E-2</c:v>
              </c:pt>
              <c:pt idx="745">
                <c:v>2.8159999999999998E-2</c:v>
              </c:pt>
              <c:pt idx="746">
                <c:v>2.8069999999999998E-2</c:v>
              </c:pt>
              <c:pt idx="747">
                <c:v>2.8069999999999998E-2</c:v>
              </c:pt>
              <c:pt idx="748">
                <c:v>2.8069999999999998E-2</c:v>
              </c:pt>
              <c:pt idx="749">
                <c:v>2.8069999999999998E-2</c:v>
              </c:pt>
              <c:pt idx="750">
                <c:v>2.8069999999999998E-2</c:v>
              </c:pt>
              <c:pt idx="751">
                <c:v>2.801E-2</c:v>
              </c:pt>
              <c:pt idx="752">
                <c:v>2.801E-2</c:v>
              </c:pt>
              <c:pt idx="753">
                <c:v>2.801E-2</c:v>
              </c:pt>
              <c:pt idx="754">
                <c:v>2.801E-2</c:v>
              </c:pt>
              <c:pt idx="755">
                <c:v>2.801E-2</c:v>
              </c:pt>
              <c:pt idx="756">
                <c:v>2.8370000000000003E-2</c:v>
              </c:pt>
              <c:pt idx="757">
                <c:v>2.8370000000000003E-2</c:v>
              </c:pt>
              <c:pt idx="758">
                <c:v>2.8370000000000003E-2</c:v>
              </c:pt>
              <c:pt idx="759">
                <c:v>2.8370000000000003E-2</c:v>
              </c:pt>
              <c:pt idx="760">
                <c:v>2.8370000000000003E-2</c:v>
              </c:pt>
              <c:pt idx="761">
                <c:v>2.879E-2</c:v>
              </c:pt>
              <c:pt idx="762">
                <c:v>2.879E-2</c:v>
              </c:pt>
              <c:pt idx="763">
                <c:v>2.879E-2</c:v>
              </c:pt>
              <c:pt idx="764">
                <c:v>2.879E-2</c:v>
              </c:pt>
              <c:pt idx="765">
                <c:v>2.879E-2</c:v>
              </c:pt>
              <c:pt idx="766">
                <c:v>2.921E-2</c:v>
              </c:pt>
              <c:pt idx="767">
                <c:v>2.921E-2</c:v>
              </c:pt>
              <c:pt idx="768">
                <c:v>2.921E-2</c:v>
              </c:pt>
              <c:pt idx="769">
                <c:v>2.921E-2</c:v>
              </c:pt>
              <c:pt idx="770">
                <c:v>2.921E-2</c:v>
              </c:pt>
              <c:pt idx="771">
                <c:v>2.9700000000000001E-2</c:v>
              </c:pt>
              <c:pt idx="772">
                <c:v>2.9700000000000001E-2</c:v>
              </c:pt>
              <c:pt idx="773">
                <c:v>2.9700000000000001E-2</c:v>
              </c:pt>
              <c:pt idx="774">
                <c:v>2.9700000000000001E-2</c:v>
              </c:pt>
              <c:pt idx="775">
                <c:v>2.9700000000000001E-2</c:v>
              </c:pt>
              <c:pt idx="776">
                <c:v>3.0059999999999996E-2</c:v>
              </c:pt>
              <c:pt idx="777">
                <c:v>3.0059999999999996E-2</c:v>
              </c:pt>
              <c:pt idx="778">
                <c:v>3.0059999999999996E-2</c:v>
              </c:pt>
              <c:pt idx="779">
                <c:v>3.0059999999999996E-2</c:v>
              </c:pt>
              <c:pt idx="780">
                <c:v>3.0059999999999996E-2</c:v>
              </c:pt>
              <c:pt idx="781">
                <c:v>3.0030000000000001E-2</c:v>
              </c:pt>
              <c:pt idx="782">
                <c:v>3.0030000000000001E-2</c:v>
              </c:pt>
              <c:pt idx="783">
                <c:v>3.0030000000000001E-2</c:v>
              </c:pt>
              <c:pt idx="784">
                <c:v>3.0030000000000001E-2</c:v>
              </c:pt>
              <c:pt idx="785">
                <c:v>3.0030000000000001E-2</c:v>
              </c:pt>
              <c:pt idx="786">
                <c:v>3.0030000000000001E-2</c:v>
              </c:pt>
              <c:pt idx="787">
                <c:v>3.0030000000000001E-2</c:v>
              </c:pt>
              <c:pt idx="788">
                <c:v>3.0030000000000001E-2</c:v>
              </c:pt>
              <c:pt idx="789">
                <c:v>3.0030000000000001E-2</c:v>
              </c:pt>
              <c:pt idx="790">
                <c:v>3.0030000000000001E-2</c:v>
              </c:pt>
              <c:pt idx="791">
                <c:v>3.0099999999999998E-2</c:v>
              </c:pt>
              <c:pt idx="792">
                <c:v>3.0099999999999998E-2</c:v>
              </c:pt>
              <c:pt idx="793">
                <c:v>3.0099999999999998E-2</c:v>
              </c:pt>
              <c:pt idx="794">
                <c:v>3.0099999999999998E-2</c:v>
              </c:pt>
              <c:pt idx="795">
                <c:v>3.0099999999999998E-2</c:v>
              </c:pt>
              <c:pt idx="796">
                <c:v>3.0120000000000001E-2</c:v>
              </c:pt>
              <c:pt idx="797">
                <c:v>3.0120000000000001E-2</c:v>
              </c:pt>
              <c:pt idx="798">
                <c:v>3.0120000000000001E-2</c:v>
              </c:pt>
              <c:pt idx="799">
                <c:v>3.0120000000000001E-2</c:v>
              </c:pt>
              <c:pt idx="800">
                <c:v>3.0120000000000001E-2</c:v>
              </c:pt>
              <c:pt idx="801">
                <c:v>3.0019999999999998E-2</c:v>
              </c:pt>
              <c:pt idx="802">
                <c:v>3.0019999999999998E-2</c:v>
              </c:pt>
              <c:pt idx="803">
                <c:v>3.0019999999999998E-2</c:v>
              </c:pt>
              <c:pt idx="804">
                <c:v>3.0019999999999998E-2</c:v>
              </c:pt>
              <c:pt idx="805">
                <c:v>3.0019999999999998E-2</c:v>
              </c:pt>
              <c:pt idx="806">
                <c:v>3.0130000000000001E-2</c:v>
              </c:pt>
              <c:pt idx="807">
                <c:v>3.0130000000000001E-2</c:v>
              </c:pt>
              <c:pt idx="808">
                <c:v>3.0130000000000001E-2</c:v>
              </c:pt>
              <c:pt idx="809">
                <c:v>3.0130000000000001E-2</c:v>
              </c:pt>
              <c:pt idx="810">
                <c:v>3.0130000000000001E-2</c:v>
              </c:pt>
              <c:pt idx="811">
                <c:v>3.0130000000000001E-2</c:v>
              </c:pt>
              <c:pt idx="812">
                <c:v>3.0130000000000001E-2</c:v>
              </c:pt>
              <c:pt idx="813">
                <c:v>3.0130000000000001E-2</c:v>
              </c:pt>
              <c:pt idx="814">
                <c:v>3.0130000000000001E-2</c:v>
              </c:pt>
              <c:pt idx="815">
                <c:v>3.0130000000000001E-2</c:v>
              </c:pt>
              <c:pt idx="816">
                <c:v>2.9849999999999998E-2</c:v>
              </c:pt>
              <c:pt idx="817">
                <c:v>2.9849999999999998E-2</c:v>
              </c:pt>
              <c:pt idx="818">
                <c:v>2.9849999999999998E-2</c:v>
              </c:pt>
              <c:pt idx="819">
                <c:v>2.9849999999999998E-2</c:v>
              </c:pt>
              <c:pt idx="820">
                <c:v>2.9849999999999998E-2</c:v>
              </c:pt>
              <c:pt idx="821">
                <c:v>2.9790000000000001E-2</c:v>
              </c:pt>
              <c:pt idx="822">
                <c:v>2.9790000000000001E-2</c:v>
              </c:pt>
              <c:pt idx="823">
                <c:v>2.9790000000000001E-2</c:v>
              </c:pt>
              <c:pt idx="824">
                <c:v>2.9790000000000001E-2</c:v>
              </c:pt>
              <c:pt idx="825">
                <c:v>2.9790000000000001E-2</c:v>
              </c:pt>
              <c:pt idx="826">
                <c:v>2.9830000000000002E-2</c:v>
              </c:pt>
              <c:pt idx="827">
                <c:v>2.9830000000000002E-2</c:v>
              </c:pt>
              <c:pt idx="828">
                <c:v>2.9830000000000002E-2</c:v>
              </c:pt>
              <c:pt idx="829">
                <c:v>2.9830000000000002E-2</c:v>
              </c:pt>
              <c:pt idx="830">
                <c:v>2.9830000000000002E-2</c:v>
              </c:pt>
              <c:pt idx="831">
                <c:v>2.9830000000000002E-2</c:v>
              </c:pt>
              <c:pt idx="832">
                <c:v>2.9830000000000002E-2</c:v>
              </c:pt>
              <c:pt idx="833">
                <c:v>2.9830000000000002E-2</c:v>
              </c:pt>
              <c:pt idx="834">
                <c:v>2.9830000000000002E-2</c:v>
              </c:pt>
              <c:pt idx="835">
                <c:v>2.9830000000000002E-2</c:v>
              </c:pt>
              <c:pt idx="836">
                <c:v>2.988E-2</c:v>
              </c:pt>
              <c:pt idx="837">
                <c:v>2.988E-2</c:v>
              </c:pt>
              <c:pt idx="838">
                <c:v>2.988E-2</c:v>
              </c:pt>
              <c:pt idx="839">
                <c:v>2.988E-2</c:v>
              </c:pt>
              <c:pt idx="840">
                <c:v>2.988E-2</c:v>
              </c:pt>
              <c:pt idx="841">
                <c:v>2.9900000000000003E-2</c:v>
              </c:pt>
              <c:pt idx="842">
                <c:v>2.9900000000000003E-2</c:v>
              </c:pt>
              <c:pt idx="843">
                <c:v>2.9900000000000003E-2</c:v>
              </c:pt>
              <c:pt idx="844">
                <c:v>2.9900000000000003E-2</c:v>
              </c:pt>
              <c:pt idx="845">
                <c:v>2.9900000000000003E-2</c:v>
              </c:pt>
              <c:pt idx="846">
                <c:v>2.9929999999999998E-2</c:v>
              </c:pt>
              <c:pt idx="847">
                <c:v>2.9929999999999998E-2</c:v>
              </c:pt>
              <c:pt idx="848">
                <c:v>2.9929999999999998E-2</c:v>
              </c:pt>
              <c:pt idx="849">
                <c:v>2.9929999999999998E-2</c:v>
              </c:pt>
              <c:pt idx="850">
                <c:v>2.9929999999999998E-2</c:v>
              </c:pt>
              <c:pt idx="851">
                <c:v>2.9929999999999998E-2</c:v>
              </c:pt>
              <c:pt idx="852">
                <c:v>2.9929999999999998E-2</c:v>
              </c:pt>
              <c:pt idx="853">
                <c:v>2.9929999999999998E-2</c:v>
              </c:pt>
              <c:pt idx="854">
                <c:v>2.9929999999999998E-2</c:v>
              </c:pt>
              <c:pt idx="855">
                <c:v>2.9929999999999998E-2</c:v>
              </c:pt>
              <c:pt idx="856">
                <c:v>2.9740000000000003E-2</c:v>
              </c:pt>
              <c:pt idx="857">
                <c:v>2.9740000000000003E-2</c:v>
              </c:pt>
              <c:pt idx="858">
                <c:v>2.9740000000000003E-2</c:v>
              </c:pt>
              <c:pt idx="859">
                <c:v>2.9740000000000003E-2</c:v>
              </c:pt>
              <c:pt idx="860">
                <c:v>2.9740000000000003E-2</c:v>
              </c:pt>
              <c:pt idx="861">
                <c:v>2.981E-2</c:v>
              </c:pt>
              <c:pt idx="862">
                <c:v>2.981E-2</c:v>
              </c:pt>
              <c:pt idx="863">
                <c:v>2.981E-2</c:v>
              </c:pt>
              <c:pt idx="864">
                <c:v>2.981E-2</c:v>
              </c:pt>
              <c:pt idx="865">
                <c:v>2.981E-2</c:v>
              </c:pt>
              <c:pt idx="866">
                <c:v>2.9860000000000001E-2</c:v>
              </c:pt>
              <c:pt idx="867">
                <c:v>2.9860000000000001E-2</c:v>
              </c:pt>
              <c:pt idx="868">
                <c:v>2.9860000000000001E-2</c:v>
              </c:pt>
              <c:pt idx="869">
                <c:v>2.9860000000000001E-2</c:v>
              </c:pt>
              <c:pt idx="870">
                <c:v>2.9860000000000001E-2</c:v>
              </c:pt>
              <c:pt idx="871">
                <c:v>2.9670000000000002E-2</c:v>
              </c:pt>
              <c:pt idx="872">
                <c:v>2.9670000000000002E-2</c:v>
              </c:pt>
              <c:pt idx="873">
                <c:v>2.9670000000000002E-2</c:v>
              </c:pt>
              <c:pt idx="874">
                <c:v>2.9670000000000002E-2</c:v>
              </c:pt>
              <c:pt idx="875">
                <c:v>2.9670000000000002E-2</c:v>
              </c:pt>
              <c:pt idx="876">
                <c:v>2.9399999999999999E-2</c:v>
              </c:pt>
              <c:pt idx="877">
                <c:v>2.9399999999999999E-2</c:v>
              </c:pt>
              <c:pt idx="878">
                <c:v>2.9399999999999999E-2</c:v>
              </c:pt>
              <c:pt idx="879">
                <c:v>2.9399999999999999E-2</c:v>
              </c:pt>
              <c:pt idx="880">
                <c:v>2.9399999999999999E-2</c:v>
              </c:pt>
              <c:pt idx="881">
                <c:v>2.9360000000000001E-2</c:v>
              </c:pt>
              <c:pt idx="882">
                <c:v>2.9360000000000001E-2</c:v>
              </c:pt>
              <c:pt idx="883">
                <c:v>2.9360000000000001E-2</c:v>
              </c:pt>
              <c:pt idx="884">
                <c:v>2.9360000000000001E-2</c:v>
              </c:pt>
              <c:pt idx="885">
                <c:v>2.9360000000000001E-2</c:v>
              </c:pt>
              <c:pt idx="886">
                <c:v>2.928E-2</c:v>
              </c:pt>
              <c:pt idx="887">
                <c:v>2.928E-2</c:v>
              </c:pt>
              <c:pt idx="888">
                <c:v>2.928E-2</c:v>
              </c:pt>
              <c:pt idx="889">
                <c:v>2.928E-2</c:v>
              </c:pt>
              <c:pt idx="890">
                <c:v>2.928E-2</c:v>
              </c:pt>
              <c:pt idx="891">
                <c:v>2.928E-2</c:v>
              </c:pt>
              <c:pt idx="892">
                <c:v>2.928E-2</c:v>
              </c:pt>
              <c:pt idx="893">
                <c:v>2.928E-2</c:v>
              </c:pt>
              <c:pt idx="894">
                <c:v>2.928E-2</c:v>
              </c:pt>
              <c:pt idx="895">
                <c:v>2.928E-2</c:v>
              </c:pt>
              <c:pt idx="896">
                <c:v>2.928E-2</c:v>
              </c:pt>
              <c:pt idx="897">
                <c:v>2.928E-2</c:v>
              </c:pt>
              <c:pt idx="898">
                <c:v>2.928E-2</c:v>
              </c:pt>
              <c:pt idx="899">
                <c:v>2.928E-2</c:v>
              </c:pt>
              <c:pt idx="900">
                <c:v>2.928E-2</c:v>
              </c:pt>
              <c:pt idx="901">
                <c:v>2.8900000000000002E-2</c:v>
              </c:pt>
              <c:pt idx="902">
                <c:v>2.8900000000000002E-2</c:v>
              </c:pt>
              <c:pt idx="903">
                <c:v>2.8900000000000002E-2</c:v>
              </c:pt>
              <c:pt idx="904">
                <c:v>2.8900000000000002E-2</c:v>
              </c:pt>
              <c:pt idx="905">
                <c:v>2.8900000000000002E-2</c:v>
              </c:pt>
              <c:pt idx="906">
                <c:v>2.9020000000000001E-2</c:v>
              </c:pt>
              <c:pt idx="907">
                <c:v>2.9020000000000001E-2</c:v>
              </c:pt>
              <c:pt idx="908">
                <c:v>2.9020000000000001E-2</c:v>
              </c:pt>
              <c:pt idx="909">
                <c:v>2.9020000000000001E-2</c:v>
              </c:pt>
              <c:pt idx="910">
                <c:v>2.9020000000000001E-2</c:v>
              </c:pt>
              <c:pt idx="911">
                <c:v>2.8879999999999999E-2</c:v>
              </c:pt>
              <c:pt idx="912">
                <c:v>2.8879999999999999E-2</c:v>
              </c:pt>
              <c:pt idx="913">
                <c:v>2.8879999999999999E-2</c:v>
              </c:pt>
              <c:pt idx="914">
                <c:v>2.8879999999999999E-2</c:v>
              </c:pt>
              <c:pt idx="915">
                <c:v>2.8879999999999999E-2</c:v>
              </c:pt>
              <c:pt idx="916">
                <c:v>2.8879999999999999E-2</c:v>
              </c:pt>
              <c:pt idx="917">
                <c:v>2.5499999999999998E-2</c:v>
              </c:pt>
              <c:pt idx="918">
                <c:v>2.5499999999999998E-2</c:v>
              </c:pt>
              <c:pt idx="919">
                <c:v>2.5499999999999998E-2</c:v>
              </c:pt>
              <c:pt idx="920">
                <c:v>2.5499999999999998E-2</c:v>
              </c:pt>
              <c:pt idx="921">
                <c:v>2.8140000000000002E-2</c:v>
              </c:pt>
              <c:pt idx="922">
                <c:v>2.8140000000000002E-2</c:v>
              </c:pt>
              <c:pt idx="923">
                <c:v>2.8140000000000002E-2</c:v>
              </c:pt>
              <c:pt idx="924">
                <c:v>2.8140000000000002E-2</c:v>
              </c:pt>
              <c:pt idx="925">
                <c:v>2.8140000000000002E-2</c:v>
              </c:pt>
              <c:pt idx="926">
                <c:v>2.8140000000000002E-2</c:v>
              </c:pt>
              <c:pt idx="927">
                <c:v>2.7660000000000001E-2</c:v>
              </c:pt>
              <c:pt idx="928">
                <c:v>2.7660000000000001E-2</c:v>
              </c:pt>
              <c:pt idx="929">
                <c:v>2.7660000000000001E-2</c:v>
              </c:pt>
              <c:pt idx="930">
                <c:v>2.7660000000000001E-2</c:v>
              </c:pt>
              <c:pt idx="931">
                <c:v>2.734E-2</c:v>
              </c:pt>
              <c:pt idx="932">
                <c:v>2.734E-2</c:v>
              </c:pt>
              <c:pt idx="933">
                <c:v>2.734E-2</c:v>
              </c:pt>
              <c:pt idx="934">
                <c:v>2.734E-2</c:v>
              </c:pt>
              <c:pt idx="935">
                <c:v>2.734E-2</c:v>
              </c:pt>
              <c:pt idx="936">
                <c:v>2.7229999999999997E-2</c:v>
              </c:pt>
              <c:pt idx="937">
                <c:v>2.7229999999999997E-2</c:v>
              </c:pt>
              <c:pt idx="938">
                <c:v>2.7229999999999997E-2</c:v>
              </c:pt>
              <c:pt idx="939">
                <c:v>2.7229999999999997E-2</c:v>
              </c:pt>
              <c:pt idx="940">
                <c:v>2.7229999999999997E-2</c:v>
              </c:pt>
              <c:pt idx="941">
                <c:v>2.7229999999999997E-2</c:v>
              </c:pt>
              <c:pt idx="942">
                <c:v>2.7229999999999997E-2</c:v>
              </c:pt>
              <c:pt idx="943">
                <c:v>2.7229999999999997E-2</c:v>
              </c:pt>
              <c:pt idx="944">
                <c:v>2.7229999999999997E-2</c:v>
              </c:pt>
              <c:pt idx="945">
                <c:v>2.7229999999999997E-2</c:v>
              </c:pt>
              <c:pt idx="946">
                <c:v>2.6690000000000002E-2</c:v>
              </c:pt>
              <c:pt idx="947">
                <c:v>2.6690000000000002E-2</c:v>
              </c:pt>
              <c:pt idx="948">
                <c:v>2.6690000000000002E-2</c:v>
              </c:pt>
              <c:pt idx="949">
                <c:v>2.6690000000000002E-2</c:v>
              </c:pt>
              <c:pt idx="950">
                <c:v>2.6690000000000002E-2</c:v>
              </c:pt>
              <c:pt idx="951">
                <c:v>2.64E-2</c:v>
              </c:pt>
              <c:pt idx="952">
                <c:v>2.64E-2</c:v>
              </c:pt>
              <c:pt idx="953">
                <c:v>2.64E-2</c:v>
              </c:pt>
              <c:pt idx="954">
                <c:v>2.64E-2</c:v>
              </c:pt>
              <c:pt idx="955">
                <c:v>2.64E-2</c:v>
              </c:pt>
              <c:pt idx="956">
                <c:v>2.5819999999999999E-2</c:v>
              </c:pt>
              <c:pt idx="957">
                <c:v>2.5819999999999999E-2</c:v>
              </c:pt>
              <c:pt idx="958">
                <c:v>2.5819999999999999E-2</c:v>
              </c:pt>
              <c:pt idx="959">
                <c:v>2.5819999999999999E-2</c:v>
              </c:pt>
              <c:pt idx="960">
                <c:v>2.5819999999999999E-2</c:v>
              </c:pt>
              <c:pt idx="961">
                <c:v>2.5499999999999998E-2</c:v>
              </c:pt>
              <c:pt idx="962">
                <c:v>2.5499999999999998E-2</c:v>
              </c:pt>
              <c:pt idx="963">
                <c:v>2.5499999999999998E-2</c:v>
              </c:pt>
              <c:pt idx="964">
                <c:v>2.5499999999999998E-2</c:v>
              </c:pt>
              <c:pt idx="965">
                <c:v>2.5499999999999998E-2</c:v>
              </c:pt>
              <c:pt idx="966">
                <c:v>2.5409999999999999E-2</c:v>
              </c:pt>
              <c:pt idx="967">
                <c:v>2.5409999999999999E-2</c:v>
              </c:pt>
              <c:pt idx="968">
                <c:v>2.5409999999999999E-2</c:v>
              </c:pt>
              <c:pt idx="969">
                <c:v>2.5409999999999999E-2</c:v>
              </c:pt>
              <c:pt idx="970">
                <c:v>2.5409999999999999E-2</c:v>
              </c:pt>
              <c:pt idx="971">
                <c:v>2.5179999999999998E-2</c:v>
              </c:pt>
              <c:pt idx="972">
                <c:v>2.5179999999999998E-2</c:v>
              </c:pt>
              <c:pt idx="973">
                <c:v>2.5179999999999998E-2</c:v>
              </c:pt>
              <c:pt idx="974">
                <c:v>2.5179999999999998E-2</c:v>
              </c:pt>
              <c:pt idx="975">
                <c:v>2.5179999999999998E-2</c:v>
              </c:pt>
              <c:pt idx="976">
                <c:v>2.5160000000000002E-2</c:v>
              </c:pt>
              <c:pt idx="977">
                <c:v>2.5160000000000002E-2</c:v>
              </c:pt>
              <c:pt idx="978">
                <c:v>2.5160000000000002E-2</c:v>
              </c:pt>
              <c:pt idx="979">
                <c:v>2.5160000000000002E-2</c:v>
              </c:pt>
              <c:pt idx="980">
                <c:v>2.5160000000000002E-2</c:v>
              </c:pt>
              <c:pt idx="981">
                <c:v>2.4399999999999998E-2</c:v>
              </c:pt>
              <c:pt idx="982">
                <c:v>2.4399999999999998E-2</c:v>
              </c:pt>
              <c:pt idx="983">
                <c:v>2.4399999999999998E-2</c:v>
              </c:pt>
              <c:pt idx="984">
                <c:v>2.4399999999999998E-2</c:v>
              </c:pt>
              <c:pt idx="985">
                <c:v>2.4399999999999998E-2</c:v>
              </c:pt>
              <c:pt idx="986">
                <c:v>2.3910000000000001E-2</c:v>
              </c:pt>
              <c:pt idx="987">
                <c:v>2.3910000000000001E-2</c:v>
              </c:pt>
              <c:pt idx="988">
                <c:v>2.3910000000000001E-2</c:v>
              </c:pt>
              <c:pt idx="989">
                <c:v>2.3910000000000001E-2</c:v>
              </c:pt>
              <c:pt idx="990">
                <c:v>2.3910000000000001E-2</c:v>
              </c:pt>
              <c:pt idx="991">
                <c:v>2.3230000000000001E-2</c:v>
              </c:pt>
              <c:pt idx="992">
                <c:v>2.3230000000000001E-2</c:v>
              </c:pt>
              <c:pt idx="993">
                <c:v>2.3230000000000001E-2</c:v>
              </c:pt>
              <c:pt idx="994">
                <c:v>2.3230000000000001E-2</c:v>
              </c:pt>
              <c:pt idx="995">
                <c:v>2.3230000000000001E-2</c:v>
              </c:pt>
              <c:pt idx="996">
                <c:v>2.3E-2</c:v>
              </c:pt>
              <c:pt idx="997">
                <c:v>2.3E-2</c:v>
              </c:pt>
              <c:pt idx="998">
                <c:v>2.3E-2</c:v>
              </c:pt>
              <c:pt idx="999">
                <c:v>2.3E-2</c:v>
              </c:pt>
              <c:pt idx="1000">
                <c:v>2.3E-2</c:v>
              </c:pt>
              <c:pt idx="1001">
                <c:v>2.2709999999999998E-2</c:v>
              </c:pt>
              <c:pt idx="1002">
                <c:v>2.2709999999999998E-2</c:v>
              </c:pt>
              <c:pt idx="1003">
                <c:v>2.2709999999999998E-2</c:v>
              </c:pt>
              <c:pt idx="1004">
                <c:v>2.2709999999999998E-2</c:v>
              </c:pt>
              <c:pt idx="1005">
                <c:v>2.2709999999999998E-2</c:v>
              </c:pt>
              <c:pt idx="1006">
                <c:v>2.2629999999999997E-2</c:v>
              </c:pt>
              <c:pt idx="1007">
                <c:v>2.2629999999999997E-2</c:v>
              </c:pt>
              <c:pt idx="1008">
                <c:v>2.2629999999999997E-2</c:v>
              </c:pt>
              <c:pt idx="1009">
                <c:v>2.2629999999999997E-2</c:v>
              </c:pt>
              <c:pt idx="1010">
                <c:v>2.2629999999999997E-2</c:v>
              </c:pt>
              <c:pt idx="1011">
                <c:v>2.2240000000000003E-2</c:v>
              </c:pt>
              <c:pt idx="1012">
                <c:v>2.2240000000000003E-2</c:v>
              </c:pt>
              <c:pt idx="1013">
                <c:v>2.2240000000000003E-2</c:v>
              </c:pt>
              <c:pt idx="1014">
                <c:v>2.2240000000000003E-2</c:v>
              </c:pt>
              <c:pt idx="1015">
                <c:v>2.2240000000000003E-2</c:v>
              </c:pt>
              <c:pt idx="1016">
                <c:v>2.2000000000000002E-2</c:v>
              </c:pt>
              <c:pt idx="1017">
                <c:v>2.2000000000000002E-2</c:v>
              </c:pt>
              <c:pt idx="1018">
                <c:v>2.2000000000000002E-2</c:v>
              </c:pt>
              <c:pt idx="1019">
                <c:v>2.2000000000000002E-2</c:v>
              </c:pt>
              <c:pt idx="1020">
                <c:v>2.2000000000000002E-2</c:v>
              </c:pt>
              <c:pt idx="1021">
                <c:v>2.1940000000000001E-2</c:v>
              </c:pt>
              <c:pt idx="1022">
                <c:v>2.1940000000000001E-2</c:v>
              </c:pt>
              <c:pt idx="1023">
                <c:v>2.1940000000000001E-2</c:v>
              </c:pt>
              <c:pt idx="1024">
                <c:v>2.1940000000000001E-2</c:v>
              </c:pt>
              <c:pt idx="1025">
                <c:v>2.1940000000000001E-2</c:v>
              </c:pt>
              <c:pt idx="1026">
                <c:v>2.2179999999999998E-2</c:v>
              </c:pt>
              <c:pt idx="1027">
                <c:v>2.2179999999999998E-2</c:v>
              </c:pt>
              <c:pt idx="1028">
                <c:v>2.2179999999999998E-2</c:v>
              </c:pt>
              <c:pt idx="1029">
                <c:v>2.2179999999999998E-2</c:v>
              </c:pt>
              <c:pt idx="1030">
                <c:v>2.2179999999999998E-2</c:v>
              </c:pt>
              <c:pt idx="1031">
                <c:v>2.2450000000000001E-2</c:v>
              </c:pt>
              <c:pt idx="1032">
                <c:v>2.2450000000000001E-2</c:v>
              </c:pt>
              <c:pt idx="1033">
                <c:v>2.2450000000000001E-2</c:v>
              </c:pt>
              <c:pt idx="1034">
                <c:v>2.2450000000000001E-2</c:v>
              </c:pt>
              <c:pt idx="1035">
                <c:v>2.2450000000000001E-2</c:v>
              </c:pt>
              <c:pt idx="1036">
                <c:v>2.2919999999999999E-2</c:v>
              </c:pt>
              <c:pt idx="1037">
                <c:v>2.2919999999999999E-2</c:v>
              </c:pt>
              <c:pt idx="1038">
                <c:v>2.2919999999999999E-2</c:v>
              </c:pt>
              <c:pt idx="1039">
                <c:v>2.2919999999999999E-2</c:v>
              </c:pt>
              <c:pt idx="1040">
                <c:v>2.2919999999999999E-2</c:v>
              </c:pt>
              <c:pt idx="1041">
                <c:v>2.281E-2</c:v>
              </c:pt>
              <c:pt idx="1042">
                <c:v>2.281E-2</c:v>
              </c:pt>
              <c:pt idx="1043">
                <c:v>2.281E-2</c:v>
              </c:pt>
              <c:pt idx="1044">
                <c:v>2.281E-2</c:v>
              </c:pt>
              <c:pt idx="1045">
                <c:v>2.281E-2</c:v>
              </c:pt>
              <c:pt idx="1046">
                <c:v>2.1920000000000002E-2</c:v>
              </c:pt>
              <c:pt idx="1047">
                <c:v>2.1920000000000002E-2</c:v>
              </c:pt>
              <c:pt idx="1048">
                <c:v>2.1920000000000002E-2</c:v>
              </c:pt>
              <c:pt idx="1049">
                <c:v>2.1920000000000002E-2</c:v>
              </c:pt>
              <c:pt idx="1050">
                <c:v>2.1920000000000002E-2</c:v>
              </c:pt>
              <c:pt idx="1051">
                <c:v>2.1920000000000002E-2</c:v>
              </c:pt>
              <c:pt idx="1052">
                <c:v>2.1920000000000002E-2</c:v>
              </c:pt>
              <c:pt idx="1053">
                <c:v>2.1920000000000002E-2</c:v>
              </c:pt>
              <c:pt idx="1054">
                <c:v>2.1920000000000002E-2</c:v>
              </c:pt>
              <c:pt idx="1055">
                <c:v>2.1920000000000002E-2</c:v>
              </c:pt>
              <c:pt idx="1056">
                <c:v>2.1530000000000001E-2</c:v>
              </c:pt>
              <c:pt idx="1057">
                <c:v>2.1530000000000001E-2</c:v>
              </c:pt>
              <c:pt idx="1058">
                <c:v>2.1530000000000001E-2</c:v>
              </c:pt>
              <c:pt idx="1059">
                <c:v>2.1530000000000001E-2</c:v>
              </c:pt>
              <c:pt idx="1060">
                <c:v>2.1530000000000001E-2</c:v>
              </c:pt>
              <c:pt idx="1061">
                <c:v>2.1489999999999999E-2</c:v>
              </c:pt>
              <c:pt idx="1062">
                <c:v>2.1489999999999999E-2</c:v>
              </c:pt>
              <c:pt idx="1063">
                <c:v>2.1489999999999999E-2</c:v>
              </c:pt>
              <c:pt idx="1064">
                <c:v>2.1489999999999999E-2</c:v>
              </c:pt>
              <c:pt idx="1065">
                <c:v>2.1489999999999999E-2</c:v>
              </c:pt>
              <c:pt idx="1066">
                <c:v>2.1680000000000001E-2</c:v>
              </c:pt>
              <c:pt idx="1067">
                <c:v>2.1680000000000001E-2</c:v>
              </c:pt>
              <c:pt idx="1068">
                <c:v>2.1680000000000001E-2</c:v>
              </c:pt>
              <c:pt idx="1069">
                <c:v>2.1680000000000001E-2</c:v>
              </c:pt>
              <c:pt idx="1070">
                <c:v>2.1680000000000001E-2</c:v>
              </c:pt>
              <c:pt idx="1071">
                <c:v>2.1579999999999998E-2</c:v>
              </c:pt>
              <c:pt idx="1072">
                <c:v>2.1579999999999998E-2</c:v>
              </c:pt>
              <c:pt idx="1073">
                <c:v>2.1579999999999998E-2</c:v>
              </c:pt>
              <c:pt idx="1074">
                <c:v>2.1579999999999998E-2</c:v>
              </c:pt>
              <c:pt idx="1075">
                <c:v>2.1579999999999998E-2</c:v>
              </c:pt>
              <c:pt idx="1076">
                <c:v>2.147E-2</c:v>
              </c:pt>
              <c:pt idx="1077">
                <c:v>2.147E-2</c:v>
              </c:pt>
              <c:pt idx="1078">
                <c:v>2.147E-2</c:v>
              </c:pt>
              <c:pt idx="1079">
                <c:v>2.147E-2</c:v>
              </c:pt>
              <c:pt idx="1080">
                <c:v>2.147E-2</c:v>
              </c:pt>
              <c:pt idx="1081">
                <c:v>2.147E-2</c:v>
              </c:pt>
              <c:pt idx="1082">
                <c:v>2.1160000000000002E-2</c:v>
              </c:pt>
              <c:pt idx="1083">
                <c:v>2.1160000000000002E-2</c:v>
              </c:pt>
              <c:pt idx="1084">
                <c:v>2.1160000000000002E-2</c:v>
              </c:pt>
              <c:pt idx="1085">
                <c:v>2.1160000000000002E-2</c:v>
              </c:pt>
              <c:pt idx="1086">
                <c:v>1.856E-2</c:v>
              </c:pt>
              <c:pt idx="1087">
                <c:v>1.856E-2</c:v>
              </c:pt>
              <c:pt idx="1088">
                <c:v>1.856E-2</c:v>
              </c:pt>
              <c:pt idx="1089">
                <c:v>1.856E-2</c:v>
              </c:pt>
              <c:pt idx="1090">
                <c:v>1.856E-2</c:v>
              </c:pt>
              <c:pt idx="1091">
                <c:v>1.225E-2</c:v>
              </c:pt>
              <c:pt idx="1092">
                <c:v>1.225E-2</c:v>
              </c:pt>
              <c:pt idx="1093">
                <c:v>1.225E-2</c:v>
              </c:pt>
              <c:pt idx="1094">
                <c:v>1.225E-2</c:v>
              </c:pt>
              <c:pt idx="1095">
                <c:v>1.225E-2</c:v>
              </c:pt>
              <c:pt idx="1096">
                <c:v>1.1120000000000001E-2</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7.4999999999999997E-3</c:v>
              </c:pt>
              <c:pt idx="1631">
                <c:v>7.4999999999999997E-3</c:v>
              </c:pt>
              <c:pt idx="1632">
                <c:v>7.4999999999999997E-3</c:v>
              </c:pt>
              <c:pt idx="1633">
                <c:v>7.4999999999999997E-3</c:v>
              </c:pt>
              <c:pt idx="1634">
                <c:v>7.4999999999999997E-3</c:v>
              </c:pt>
              <c:pt idx="1635">
                <c:v>7.4999999999999997E-3</c:v>
              </c:pt>
              <c:pt idx="1636">
                <c:v>7.4999999999999997E-3</c:v>
              </c:pt>
              <c:pt idx="1637">
                <c:v>7.4999999999999997E-3</c:v>
              </c:pt>
              <c:pt idx="1638">
                <c:v>7.4999999999999997E-3</c:v>
              </c:pt>
              <c:pt idx="1639">
                <c:v>7.4999999999999997E-3</c:v>
              </c:pt>
              <c:pt idx="1640">
                <c:v>7.4999999999999997E-3</c:v>
              </c:pt>
              <c:pt idx="1641">
                <c:v>7.4999999999999997E-3</c:v>
              </c:pt>
              <c:pt idx="1642">
                <c:v>7.4999999999999997E-3</c:v>
              </c:pt>
              <c:pt idx="1643">
                <c:v>7.4999999999999997E-3</c:v>
              </c:pt>
              <c:pt idx="1644">
                <c:v>7.4999999999999997E-3</c:v>
              </c:pt>
              <c:pt idx="1645">
                <c:v>7.4999999999999997E-3</c:v>
              </c:pt>
              <c:pt idx="1646">
                <c:v>7.4999999999999997E-3</c:v>
              </c:pt>
              <c:pt idx="1647">
                <c:v>7.4999999999999997E-3</c:v>
              </c:pt>
              <c:pt idx="1648">
                <c:v>7.4999999999999997E-3</c:v>
              </c:pt>
              <c:pt idx="1649">
                <c:v>7.4999999999999997E-3</c:v>
              </c:pt>
              <c:pt idx="1650">
                <c:v>7.4999999999999997E-3</c:v>
              </c:pt>
              <c:pt idx="1651">
                <c:v>7.4999999999999997E-3</c:v>
              </c:pt>
              <c:pt idx="1652">
                <c:v>7.4999999999999997E-3</c:v>
              </c:pt>
              <c:pt idx="1653">
                <c:v>7.4999999999999997E-3</c:v>
              </c:pt>
              <c:pt idx="1654">
                <c:v>7.4999999999999997E-3</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1.7500000000000002E-2</c:v>
              </c:pt>
              <c:pt idx="1088">
                <c:v>1.7500000000000002E-2</c:v>
              </c:pt>
              <c:pt idx="1089">
                <c:v>1.7500000000000002E-2</c:v>
              </c:pt>
              <c:pt idx="1090">
                <c:v>1.7500000000000002E-2</c:v>
              </c:pt>
              <c:pt idx="1091">
                <c:v>1.7500000000000002E-2</c:v>
              </c:pt>
              <c:pt idx="1092">
                <c:v>1.7500000000000002E-2</c:v>
              </c:pt>
              <c:pt idx="1093">
                <c:v>1.7500000000000002E-2</c:v>
              </c:pt>
              <c:pt idx="1094">
                <c:v>1.7500000000000002E-2</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4.7500000000000001E-2</c:v>
              </c:pt>
              <c:pt idx="1784">
                <c:v>4.7500000000000001E-2</c:v>
              </c:pt>
              <c:pt idx="1785">
                <c:v>4.7500000000000001E-2</c:v>
              </c:pt>
              <c:pt idx="1786">
                <c:v>4.7500000000000001E-2</c:v>
              </c:pt>
              <c:pt idx="1787">
                <c:v>4.7500000000000001E-2</c:v>
              </c:pt>
              <c:pt idx="1788">
                <c:v>4.7500000000000001E-2</c:v>
              </c:pt>
              <c:pt idx="1789">
                <c:v>4.7500000000000001E-2</c:v>
              </c:pt>
              <c:pt idx="1790">
                <c:v>4.7500000000000001E-2</c:v>
              </c:pt>
              <c:pt idx="1791">
                <c:v>4.7500000000000001E-2</c:v>
              </c:pt>
              <c:pt idx="1792">
                <c:v>4.7500000000000001E-2</c:v>
              </c:pt>
              <c:pt idx="1793">
                <c:v>4.7500000000000001E-2</c:v>
              </c:pt>
              <c:pt idx="1794">
                <c:v>4.7500000000000001E-2</c:v>
              </c:pt>
              <c:pt idx="1795">
                <c:v>4.7500000000000001E-2</c:v>
              </c:pt>
              <c:pt idx="1796">
                <c:v>4.7500000000000001E-2</c:v>
              </c:pt>
              <c:pt idx="1797">
                <c:v>4.7500000000000001E-2</c:v>
              </c:pt>
              <c:pt idx="1798">
                <c:v>4.7500000000000001E-2</c:v>
              </c:pt>
              <c:pt idx="1799">
                <c:v>4.7500000000000001E-2</c:v>
              </c:pt>
              <c:pt idx="1800">
                <c:v>4.7500000000000001E-2</c:v>
              </c:pt>
              <c:pt idx="1801">
                <c:v>4.7500000000000001E-2</c:v>
              </c:pt>
              <c:pt idx="1802">
                <c:v>4.7500000000000001E-2</c:v>
              </c:pt>
              <c:pt idx="1803">
                <c:v>4.7500000000000001E-2</c:v>
              </c:pt>
              <c:pt idx="1804">
                <c:v>4.7500000000000001E-2</c:v>
              </c:pt>
              <c:pt idx="1805">
                <c:v>4.7500000000000001E-2</c:v>
              </c:pt>
              <c:pt idx="1806">
                <c:v>4.7500000000000001E-2</c:v>
              </c:pt>
              <c:pt idx="1807">
                <c:v>4.7500000000000001E-2</c:v>
              </c:pt>
              <c:pt idx="1808">
                <c:v>4.7500000000000001E-2</c:v>
              </c:pt>
              <c:pt idx="1809">
                <c:v>4.7500000000000001E-2</c:v>
              </c:pt>
              <c:pt idx="1810">
                <c:v>4.7500000000000001E-2</c:v>
              </c:pt>
              <c:pt idx="1811">
                <c:v>4.7500000000000001E-2</c:v>
              </c:pt>
              <c:pt idx="1812">
                <c:v>4.7500000000000001E-2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5.7500000000000002E-2</c:v>
              </c:pt>
              <c:pt idx="2274">
                <c:v>5.7500000000000002E-2</c:v>
              </c:pt>
              <c:pt idx="2275">
                <c:v>5.7500000000000002E-2</c:v>
              </c:pt>
              <c:pt idx="2276">
                <c:v>5.7500000000000002E-2</c:v>
              </c:pt>
              <c:pt idx="2277">
                <c:v>5.7500000000000002E-2</c:v>
              </c:pt>
              <c:pt idx="2278">
                <c:v>5.7500000000000002E-2</c:v>
              </c:pt>
              <c:pt idx="2279">
                <c:v>5.7500000000000002E-2</c:v>
              </c:pt>
              <c:pt idx="2280">
                <c:v>5.7500000000000002E-2</c:v>
              </c:pt>
              <c:pt idx="2281">
                <c:v>5.7500000000000002E-2</c:v>
              </c:pt>
              <c:pt idx="2282">
                <c:v>5.7500000000000002E-2</c:v>
              </c:pt>
              <c:pt idx="2283">
                <c:v>5.7500000000000002E-2</c:v>
              </c:pt>
              <c:pt idx="2284">
                <c:v>5.7500000000000002E-2</c:v>
              </c:pt>
              <c:pt idx="2285">
                <c:v>5.7500000000000002E-2</c:v>
              </c:pt>
              <c:pt idx="2286">
                <c:v>5.7500000000000002E-2</c:v>
              </c:pt>
              <c:pt idx="2287">
                <c:v>5.7500000000000002E-2</c:v>
              </c:pt>
              <c:pt idx="2288">
                <c:v>5.7500000000000002E-2</c:v>
              </c:pt>
              <c:pt idx="2289">
                <c:v>5.7500000000000002E-2</c:v>
              </c:pt>
              <c:pt idx="2290">
                <c:v>5.7500000000000002E-2</c:v>
              </c:pt>
              <c:pt idx="2291">
                <c:v>5.7500000000000002E-2</c:v>
              </c:pt>
              <c:pt idx="2292">
                <c:v>5.7500000000000002E-2</c:v>
              </c:pt>
              <c:pt idx="2293">
                <c:v>5.7500000000000002E-2</c:v>
              </c:pt>
              <c:pt idx="2294">
                <c:v>5.7500000000000002E-2</c:v>
              </c:pt>
              <c:pt idx="2295">
                <c:v>5.7500000000000002E-2</c:v>
              </c:pt>
              <c:pt idx="2296">
                <c:v>5.7500000000000002E-2</c:v>
              </c:pt>
              <c:pt idx="2297">
                <c:v>5.7500000000000002E-2</c:v>
              </c:pt>
              <c:pt idx="2298">
                <c:v>5.7500000000000002E-2</c:v>
              </c:pt>
              <c:pt idx="2299">
                <c:v>5.7500000000000002E-2</c:v>
              </c:pt>
              <c:pt idx="2300">
                <c:v>5.7500000000000002E-2</c:v>
              </c:pt>
              <c:pt idx="2301">
                <c:v>5.7500000000000002E-2</c:v>
              </c:pt>
              <c:pt idx="2302">
                <c:v>5.7500000000000002E-2</c:v>
              </c:pt>
              <c:pt idx="2303">
                <c:v>5.7500000000000002E-2</c:v>
              </c:pt>
              <c:pt idx="2304">
                <c:v>5.7500000000000002E-2</c:v>
              </c:pt>
              <c:pt idx="2305">
                <c:v>5.7500000000000002E-2</c:v>
              </c:pt>
              <c:pt idx="2306">
                <c:v>5.7500000000000002E-2</c:v>
              </c:pt>
              <c:pt idx="2307">
                <c:v>5.7500000000000002E-2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0.02</c:v>
              </c:pt>
              <c:pt idx="1654">
                <c:v>0.02</c:v>
              </c:pt>
              <c:pt idx="1655">
                <c:v>0.02</c:v>
              </c:pt>
              <c:pt idx="1656">
                <c:v>0.02</c:v>
              </c:pt>
              <c:pt idx="1657">
                <c:v>0.02</c:v>
              </c:pt>
              <c:pt idx="1658">
                <c:v>0.02</c:v>
              </c:pt>
              <c:pt idx="1659">
                <c:v>0.02</c:v>
              </c:pt>
              <c:pt idx="1660">
                <c:v>0.02</c:v>
              </c:pt>
              <c:pt idx="1661">
                <c:v>0.02</c:v>
              </c:pt>
              <c:pt idx="1662">
                <c:v>0.02</c:v>
              </c:pt>
              <c:pt idx="1663">
                <c:v>0.02</c:v>
              </c:pt>
              <c:pt idx="1664">
                <c:v>0.02</c:v>
              </c:pt>
              <c:pt idx="1665">
                <c:v>0.02</c:v>
              </c:pt>
              <c:pt idx="1666">
                <c:v>0.02</c:v>
              </c:pt>
              <c:pt idx="1667">
                <c:v>0.02</c:v>
              </c:pt>
              <c:pt idx="1668">
                <c:v>0.02</c:v>
              </c:pt>
              <c:pt idx="1669">
                <c:v>0.02</c:v>
              </c:pt>
              <c:pt idx="1670">
                <c:v>0.02</c:v>
              </c:pt>
              <c:pt idx="1671">
                <c:v>0.02</c:v>
              </c:pt>
              <c:pt idx="1672">
                <c:v>0.02</c:v>
              </c:pt>
              <c:pt idx="1673">
                <c:v>0.02</c:v>
              </c:pt>
              <c:pt idx="1674">
                <c:v>0.02</c:v>
              </c:pt>
              <c:pt idx="1675">
                <c:v>0.02</c:v>
              </c:pt>
              <c:pt idx="1676">
                <c:v>0.02</c:v>
              </c:pt>
              <c:pt idx="1677">
                <c:v>0.02</c:v>
              </c:pt>
              <c:pt idx="1678">
                <c:v>0.02</c:v>
              </c:pt>
              <c:pt idx="1679">
                <c:v>0.02</c:v>
              </c:pt>
              <c:pt idx="1680">
                <c:v>0.02</c:v>
              </c:pt>
              <c:pt idx="1681">
                <c:v>0.02</c:v>
              </c:pt>
              <c:pt idx="1682">
                <c:v>0.02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3.5000000000000003E-2</c:v>
              </c:pt>
              <c:pt idx="1808">
                <c:v>3.5000000000000003E-2</c:v>
              </c:pt>
              <c:pt idx="1809">
                <c:v>3.5000000000000003E-2</c:v>
              </c:pt>
              <c:pt idx="1810">
                <c:v>3.5000000000000003E-2</c:v>
              </c:pt>
              <c:pt idx="1811">
                <c:v>3.5000000000000003E-2</c:v>
              </c:pt>
              <c:pt idx="1812">
                <c:v>3.5000000000000003E-2</c:v>
              </c:pt>
              <c:pt idx="1813">
                <c:v>3.5000000000000003E-2</c:v>
              </c:pt>
              <c:pt idx="1814">
                <c:v>3.5000000000000003E-2</c:v>
              </c:pt>
              <c:pt idx="1815">
                <c:v>3.5000000000000003E-2</c:v>
              </c:pt>
              <c:pt idx="1816">
                <c:v>3.5000000000000003E-2</c:v>
              </c:pt>
              <c:pt idx="1817">
                <c:v>3.5000000000000003E-2</c:v>
              </c:pt>
              <c:pt idx="1818">
                <c:v>3.5000000000000003E-2</c:v>
              </c:pt>
              <c:pt idx="1819">
                <c:v>3.5000000000000003E-2</c:v>
              </c:pt>
              <c:pt idx="1820">
                <c:v>3.5000000000000003E-2</c:v>
              </c:pt>
              <c:pt idx="1821">
                <c:v>3.5000000000000003E-2</c:v>
              </c:pt>
              <c:pt idx="1822">
                <c:v>3.5000000000000003E-2</c:v>
              </c:pt>
              <c:pt idx="1823">
                <c:v>3.5000000000000003E-2</c:v>
              </c:pt>
              <c:pt idx="1824">
                <c:v>3.5000000000000003E-2</c:v>
              </c:pt>
              <c:pt idx="1825">
                <c:v>3.5000000000000003E-2</c:v>
              </c:pt>
              <c:pt idx="1826">
                <c:v>3.5000000000000003E-2</c:v>
              </c:pt>
              <c:pt idx="1827">
                <c:v>3.5000000000000003E-2</c:v>
              </c:pt>
              <c:pt idx="1828">
                <c:v>3.5000000000000003E-2</c:v>
              </c:pt>
              <c:pt idx="1829">
                <c:v>3.5000000000000003E-2</c:v>
              </c:pt>
              <c:pt idx="1830">
                <c:v>3.5000000000000003E-2</c:v>
              </c:pt>
              <c:pt idx="1831">
                <c:v>3.5000000000000003E-2</c:v>
              </c:pt>
              <c:pt idx="1832">
                <c:v>3.5000000000000003E-2</c:v>
              </c:pt>
              <c:pt idx="1833">
                <c:v>3.5000000000000003E-2</c:v>
              </c:pt>
              <c:pt idx="1834">
                <c:v>3.5000000000000003E-2</c:v>
              </c:pt>
              <c:pt idx="1835">
                <c:v>3.5000000000000003E-2</c:v>
              </c:pt>
              <c:pt idx="1836">
                <c:v>3.5000000000000003E-2</c:v>
              </c:pt>
              <c:pt idx="1837">
                <c:v>3.5000000000000003E-2</c:v>
              </c:pt>
              <c:pt idx="1838">
                <c:v>3.5000000000000003E-2</c:v>
              </c:pt>
              <c:pt idx="1839">
                <c:v>3.5000000000000003E-2</c:v>
              </c:pt>
              <c:pt idx="1840">
                <c:v>3.5000000000000003E-2</c:v>
              </c:pt>
              <c:pt idx="1841">
                <c:v>3.5000000000000003E-2</c:v>
              </c:pt>
              <c:pt idx="1842">
                <c:v>3.5000000000000003E-2</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4.4999999999999998E-2</c:v>
              </c:pt>
              <c:pt idx="969">
                <c:v>4.4999999999999998E-2</c:v>
              </c:pt>
              <c:pt idx="970">
                <c:v>4.4999999999999998E-2</c:v>
              </c:pt>
              <c:pt idx="971">
                <c:v>4.4999999999999998E-2</c:v>
              </c:pt>
              <c:pt idx="972">
                <c:v>4.4999999999999998E-2</c:v>
              </c:pt>
              <c:pt idx="973">
                <c:v>4.4999999999999998E-2</c:v>
              </c:pt>
              <c:pt idx="974">
                <c:v>4.4999999999999998E-2</c:v>
              </c:pt>
              <c:pt idx="975">
                <c:v>4.4999999999999998E-2</c:v>
              </c:pt>
              <c:pt idx="976">
                <c:v>4.4999999999999998E-2</c:v>
              </c:pt>
              <c:pt idx="977">
                <c:v>4.4999999999999998E-2</c:v>
              </c:pt>
              <c:pt idx="978">
                <c:v>4.4999999999999998E-2</c:v>
              </c:pt>
              <c:pt idx="979">
                <c:v>4.4999999999999998E-2</c:v>
              </c:pt>
              <c:pt idx="980">
                <c:v>4.4999999999999998E-2</c:v>
              </c:pt>
              <c:pt idx="981">
                <c:v>4.4999999999999998E-2</c:v>
              </c:pt>
              <c:pt idx="982">
                <c:v>4.4999999999999998E-2</c:v>
              </c:pt>
              <c:pt idx="983">
                <c:v>4.4999999999999998E-2</c:v>
              </c:pt>
              <c:pt idx="984">
                <c:v>4.4999999999999998E-2</c:v>
              </c:pt>
              <c:pt idx="985">
                <c:v>4.4999999999999998E-2</c:v>
              </c:pt>
              <c:pt idx="986">
                <c:v>4.4999999999999998E-2</c:v>
              </c:pt>
              <c:pt idx="987">
                <c:v>4.4999999999999998E-2</c:v>
              </c:pt>
              <c:pt idx="988">
                <c:v>4.4999999999999998E-2</c:v>
              </c:pt>
              <c:pt idx="989">
                <c:v>4.4999999999999998E-2</c:v>
              </c:pt>
              <c:pt idx="990">
                <c:v>4.4999999999999998E-2</c:v>
              </c:pt>
              <c:pt idx="991">
                <c:v>4.4999999999999998E-2</c:v>
              </c:pt>
              <c:pt idx="992">
                <c:v>4.4999999999999998E-2</c:v>
              </c:pt>
              <c:pt idx="993">
                <c:v>4.4999999999999998E-2</c:v>
              </c:pt>
              <c:pt idx="994">
                <c:v>4.4999999999999998E-2</c:v>
              </c:pt>
              <c:pt idx="995">
                <c:v>4.4999999999999998E-2</c:v>
              </c:pt>
              <c:pt idx="996">
                <c:v>4.4999999999999998E-2</c:v>
              </c:pt>
              <c:pt idx="997">
                <c:v>4.4999999999999998E-2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3.5000000000000003E-2</c:v>
              </c:pt>
              <c:pt idx="1088">
                <c:v>3.5000000000000003E-2</c:v>
              </c:pt>
              <c:pt idx="1089">
                <c:v>3.5000000000000003E-2</c:v>
              </c:pt>
              <c:pt idx="1090">
                <c:v>3.5000000000000003E-2</c:v>
              </c:pt>
              <c:pt idx="1091">
                <c:v>3.5000000000000003E-2</c:v>
              </c:pt>
              <c:pt idx="1092">
                <c:v>3.5000000000000003E-2</c:v>
              </c:pt>
              <c:pt idx="1093">
                <c:v>3.5000000000000003E-2</c:v>
              </c:pt>
              <c:pt idx="1094">
                <c:v>3.5000000000000003E-2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2.75E-2</c:v>
              </c:pt>
              <c:pt idx="1668">
                <c:v>2.75E-2</c:v>
              </c:pt>
              <c:pt idx="1669">
                <c:v>2.75E-2</c:v>
              </c:pt>
              <c:pt idx="1670">
                <c:v>2.75E-2</c:v>
              </c:pt>
              <c:pt idx="1671">
                <c:v>2.75E-2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5.7000000000000002E-2</c:v>
              </c:pt>
              <c:pt idx="2274">
                <c:v>5.7000000000000002E-2</c:v>
              </c:pt>
              <c:pt idx="2275">
                <c:v>5.7000000000000002E-2</c:v>
              </c:pt>
              <c:pt idx="2276">
                <c:v>5.7000000000000002E-2</c:v>
              </c:pt>
              <c:pt idx="2277">
                <c:v>5.7000000000000002E-2</c:v>
              </c:pt>
              <c:pt idx="2278">
                <c:v>5.7000000000000002E-2</c:v>
              </c:pt>
              <c:pt idx="2279">
                <c:v>5.7000000000000002E-2</c:v>
              </c:pt>
              <c:pt idx="2280">
                <c:v>5.7000000000000002E-2</c:v>
              </c:pt>
              <c:pt idx="2281">
                <c:v>5.7000000000000002E-2</c:v>
              </c:pt>
              <c:pt idx="2282">
                <c:v>5.7000000000000002E-2</c:v>
              </c:pt>
              <c:pt idx="2283">
                <c:v>5.7000000000000002E-2</c:v>
              </c:pt>
              <c:pt idx="2284">
                <c:v>5.7000000000000002E-2</c:v>
              </c:pt>
              <c:pt idx="2285">
                <c:v>5.7000000000000002E-2</c:v>
              </c:pt>
              <c:pt idx="2286">
                <c:v>5.7000000000000002E-2</c:v>
              </c:pt>
              <c:pt idx="2287">
                <c:v>5.7000000000000002E-2</c:v>
              </c:pt>
              <c:pt idx="2288">
                <c:v>5.7000000000000002E-2</c:v>
              </c:pt>
              <c:pt idx="2289">
                <c:v>5.7000000000000002E-2</c:v>
              </c:pt>
              <c:pt idx="2290">
                <c:v>5.7000000000000002E-2</c:v>
              </c:pt>
              <c:pt idx="2291">
                <c:v>5.7000000000000002E-2</c:v>
              </c:pt>
              <c:pt idx="2292">
                <c:v>5.7000000000000002E-2</c:v>
              </c:pt>
              <c:pt idx="2293">
                <c:v>5.7000000000000002E-2</c:v>
              </c:pt>
              <c:pt idx="2294">
                <c:v>5.7000000000000002E-2</c:v>
              </c:pt>
              <c:pt idx="2295">
                <c:v>5.7000000000000002E-2</c:v>
              </c:pt>
              <c:pt idx="2296">
                <c:v>5.7000000000000002E-2</c:v>
              </c:pt>
              <c:pt idx="2297">
                <c:v>5.7000000000000002E-2</c:v>
              </c:pt>
              <c:pt idx="2298">
                <c:v>5.7000000000000002E-2</c:v>
              </c:pt>
              <c:pt idx="2299">
                <c:v>5.7000000000000002E-2</c:v>
              </c:pt>
              <c:pt idx="2300">
                <c:v>5.7000000000000002E-2</c:v>
              </c:pt>
              <c:pt idx="2301">
                <c:v>5.7000000000000002E-2</c:v>
              </c:pt>
              <c:pt idx="2302">
                <c:v>5.7000000000000002E-2</c:v>
              </c:pt>
              <c:pt idx="2303">
                <c:v>5.7000000000000002E-2</c:v>
              </c:pt>
              <c:pt idx="2304">
                <c:v>5.7000000000000002E-2</c:v>
              </c:pt>
              <c:pt idx="2305">
                <c:v>5.7000000000000002E-2</c:v>
              </c:pt>
              <c:pt idx="2306">
                <c:v>5.7000000000000002E-2</c:v>
              </c:pt>
              <c:pt idx="2307">
                <c:v>5.7000000000000002E-2</c:v>
              </c:pt>
              <c:pt idx="2308">
                <c:v>5.7000000000000002E-2</c:v>
              </c:pt>
              <c:pt idx="2309">
                <c:v>5.7000000000000002E-2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4.8499999999999995E-2</c:v>
              </c:pt>
              <c:pt idx="2534">
                <c:v>4.8499999999999995E-2</c:v>
              </c:pt>
              <c:pt idx="2535">
                <c:v>4.8499999999999995E-2</c:v>
              </c:pt>
              <c:pt idx="2536">
                <c:v>4.8499999999999995E-2</c:v>
              </c:pt>
              <c:pt idx="2537">
                <c:v>4.8499999999999995E-2</c:v>
              </c:pt>
              <c:pt idx="2538">
                <c:v>4.8499999999999995E-2</c:v>
              </c:pt>
              <c:pt idx="2539">
                <c:v>4.8499999999999995E-2</c:v>
              </c:pt>
              <c:pt idx="2540">
                <c:v>4.8499999999999995E-2</c:v>
              </c:pt>
              <c:pt idx="2541">
                <c:v>4.8499999999999995E-2</c:v>
              </c:pt>
              <c:pt idx="2542">
                <c:v>4.8499999999999995E-2</c:v>
              </c:pt>
              <c:pt idx="2543">
                <c:v>4.8499999999999995E-2</c:v>
              </c:pt>
              <c:pt idx="2544">
                <c:v>4.8499999999999995E-2</c:v>
              </c:pt>
              <c:pt idx="2545">
                <c:v>4.8499999999999995E-2</c:v>
              </c:pt>
              <c:pt idx="2546">
                <c:v>4.8499999999999995E-2</c:v>
              </c:pt>
              <c:pt idx="2547">
                <c:v>4.8499999999999995E-2</c:v>
              </c:pt>
              <c:pt idx="2548">
                <c:v>4.8499999999999995E-2</c:v>
              </c:pt>
              <c:pt idx="2549">
                <c:v>4.8499999999999995E-2</c:v>
              </c:pt>
              <c:pt idx="2550">
                <c:v>4.8499999999999995E-2</c:v>
              </c:pt>
              <c:pt idx="2551">
                <c:v>4.8499999999999995E-2</c:v>
              </c:pt>
              <c:pt idx="2552">
                <c:v>4.8499999999999995E-2</c:v>
              </c:pt>
              <c:pt idx="2553">
                <c:v>4.8499999999999995E-2</c:v>
              </c:pt>
              <c:pt idx="2554">
                <c:v>4.8499999999999995E-2</c:v>
              </c:pt>
              <c:pt idx="2555">
                <c:v>4.8499999999999995E-2</c:v>
              </c:pt>
              <c:pt idx="2556">
                <c:v>4.8499999999999995E-2</c:v>
              </c:pt>
              <c:pt idx="2557">
                <c:v>4.8499999999999995E-2</c:v>
              </c:pt>
              <c:pt idx="2558">
                <c:v>4.8499999999999995E-2</c:v>
              </c:pt>
              <c:pt idx="2559">
                <c:v>4.8499999999999995E-2</c:v>
              </c:pt>
              <c:pt idx="2560">
                <c:v>4.8499999999999995E-2</c:v>
              </c:pt>
              <c:pt idx="2561">
                <c:v>4.8499999999999995E-2</c:v>
              </c:pt>
              <c:pt idx="2562">
                <c:v>4.8499999999999995E-2</c:v>
              </c:pt>
              <c:pt idx="2563">
                <c:v>4.5999999999999999E-2</c:v>
              </c:pt>
              <c:pt idx="2564">
                <c:v>4.5999999999999999E-2</c:v>
              </c:pt>
              <c:pt idx="2565">
                <c:v>4.5999999999999999E-2</c:v>
              </c:pt>
              <c:pt idx="2566">
                <c:v>4.5999999999999999E-2</c:v>
              </c:pt>
              <c:pt idx="2567">
                <c:v>4.5999999999999999E-2</c:v>
              </c:pt>
              <c:pt idx="2568">
                <c:v>4.5999999999999999E-2</c:v>
              </c:pt>
              <c:pt idx="2569">
                <c:v>4.5999999999999999E-2</c:v>
              </c:pt>
              <c:pt idx="2570">
                <c:v>4.5999999999999999E-2</c:v>
              </c:pt>
              <c:pt idx="2571">
                <c:v>4.5999999999999999E-2</c:v>
              </c:pt>
              <c:pt idx="2572">
                <c:v>4.5999999999999999E-2</c:v>
              </c:pt>
              <c:pt idx="2573">
                <c:v>4.5999999999999999E-2</c:v>
              </c:pt>
              <c:pt idx="2574">
                <c:v>4.5999999999999999E-2</c:v>
              </c:pt>
              <c:pt idx="2575">
                <c:v>4.5999999999999999E-2</c:v>
              </c:pt>
              <c:pt idx="2576">
                <c:v>4.5999999999999999E-2</c:v>
              </c:pt>
              <c:pt idx="2577">
                <c:v>4.5999999999999999E-2</c:v>
              </c:pt>
              <c:pt idx="2578">
                <c:v>4.5999999999999999E-2</c:v>
              </c:pt>
              <c:pt idx="2579">
                <c:v>4.5999999999999999E-2</c:v>
              </c:pt>
              <c:pt idx="2580">
                <c:v>4.5999999999999999E-2</c:v>
              </c:pt>
              <c:pt idx="2581">
                <c:v>4.5999999999999999E-2</c:v>
              </c:pt>
              <c:pt idx="2582">
                <c:v>4.5999999999999999E-2</c:v>
              </c:pt>
              <c:pt idx="2583">
                <c:v>4.5999999999999999E-2</c:v>
              </c:pt>
              <c:pt idx="2584">
                <c:v>4.5999999999999999E-2</c:v>
              </c:pt>
              <c:pt idx="2585">
                <c:v>4.5999999999999999E-2</c:v>
              </c:pt>
              <c:pt idx="2586">
                <c:v>4.5999999999999999E-2</c:v>
              </c:pt>
              <c:pt idx="2587">
                <c:v>4.5999999999999999E-2</c:v>
              </c:pt>
              <c:pt idx="2588">
                <c:v>4.5999999999999999E-2</c:v>
              </c:pt>
              <c:pt idx="2589">
                <c:v>4.5999999999999999E-2</c:v>
              </c:pt>
              <c:pt idx="2590">
                <c:v>4.5999999999999999E-2</c:v>
              </c:pt>
              <c:pt idx="2591">
                <c:v>4.5999999999999999E-2</c:v>
              </c:pt>
              <c:pt idx="2592">
                <c:v>4.5999999999999999E-2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1.7500000000000002E-2</c:v>
              </c:pt>
              <c:pt idx="1087">
                <c:v>1.7500000000000002E-2</c:v>
              </c:pt>
              <c:pt idx="1088">
                <c:v>1.7500000000000002E-2</c:v>
              </c:pt>
              <c:pt idx="1089">
                <c:v>1.7500000000000002E-2</c:v>
              </c:pt>
              <c:pt idx="1090">
                <c:v>1.7500000000000002E-2</c:v>
              </c:pt>
              <c:pt idx="1091">
                <c:v>1.7500000000000002E-2</c:v>
              </c:pt>
              <c:pt idx="1092">
                <c:v>1.7500000000000002E-2</c:v>
              </c:pt>
              <c:pt idx="1093">
                <c:v>1.7500000000000002E-2</c:v>
              </c:pt>
              <c:pt idx="1094">
                <c:v>1.7500000000000002E-2</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2.2142999999999998E-3</c:v>
              </c:pt>
              <c:pt idx="1">
                <c:v>2.0713999999999997E-3</c:v>
              </c:pt>
              <c:pt idx="2">
                <c:v>1.9713999999999999E-3</c:v>
              </c:pt>
              <c:pt idx="3">
                <c:v>2E-3</c:v>
              </c:pt>
              <c:pt idx="4">
                <c:v>2E-3</c:v>
              </c:pt>
              <c:pt idx="5">
                <c:v>2.0857000000000002E-3</c:v>
              </c:pt>
              <c:pt idx="6">
                <c:v>2.0428999999999998E-3</c:v>
              </c:pt>
              <c:pt idx="7">
                <c:v>2.1142999999999999E-3</c:v>
              </c:pt>
              <c:pt idx="8">
                <c:v>2.1857000000000001E-3</c:v>
              </c:pt>
              <c:pt idx="9">
                <c:v>2.1857000000000001E-3</c:v>
              </c:pt>
              <c:pt idx="10">
                <c:v>2.2570999999999997E-3</c:v>
              </c:pt>
              <c:pt idx="11">
                <c:v>2.2570999999999997E-3</c:v>
              </c:pt>
              <c:pt idx="12">
                <c:v>2.1857000000000001E-3</c:v>
              </c:pt>
              <c:pt idx="13">
                <c:v>2.2570999999999997E-3</c:v>
              </c:pt>
              <c:pt idx="14">
                <c:v>2.2570999999999997E-3</c:v>
              </c:pt>
              <c:pt idx="15">
                <c:v>2.2570999999999997E-3</c:v>
              </c:pt>
              <c:pt idx="16">
                <c:v>2.2142999999999998E-3</c:v>
              </c:pt>
              <c:pt idx="17">
                <c:v>2.1429000000000001E-3</c:v>
              </c:pt>
              <c:pt idx="18">
                <c:v>2.2956999999999999E-3</c:v>
              </c:pt>
              <c:pt idx="19">
                <c:v>2.2956999999999999E-3</c:v>
              </c:pt>
              <c:pt idx="20">
                <c:v>2.2570999999999997E-3</c:v>
              </c:pt>
              <c:pt idx="21">
                <c:v>2.2570999999999997E-3</c:v>
              </c:pt>
              <c:pt idx="22">
                <c:v>2.3429000000000002E-3</c:v>
              </c:pt>
              <c:pt idx="23">
                <c:v>2.3070999999999999E-3</c:v>
              </c:pt>
              <c:pt idx="24">
                <c:v>2.3070999999999999E-3</c:v>
              </c:pt>
              <c:pt idx="25">
                <c:v>2.2714000000000002E-3</c:v>
              </c:pt>
              <c:pt idx="26">
                <c:v>2.2856999999999999E-3</c:v>
              </c:pt>
              <c:pt idx="27">
                <c:v>2.1571000000000003E-3</c:v>
              </c:pt>
              <c:pt idx="28">
                <c:v>2.3E-3</c:v>
              </c:pt>
              <c:pt idx="29">
                <c:v>2.3E-3</c:v>
              </c:pt>
              <c:pt idx="30">
                <c:v>2.3571E-3</c:v>
              </c:pt>
              <c:pt idx="31">
                <c:v>2.3571E-3</c:v>
              </c:pt>
              <c:pt idx="32">
                <c:v>2.5729000000000004E-3</c:v>
              </c:pt>
              <c:pt idx="33">
                <c:v>2.9529000000000001E-3</c:v>
              </c:pt>
              <c:pt idx="34">
                <c:v>2.9529000000000001E-3</c:v>
              </c:pt>
              <c:pt idx="35">
                <c:v>3.0428999999999999E-3</c:v>
              </c:pt>
              <c:pt idx="36">
                <c:v>2.9156999999999998E-3</c:v>
              </c:pt>
              <c:pt idx="37">
                <c:v>2.6429000000000001E-3</c:v>
              </c:pt>
              <c:pt idx="38">
                <c:v>2.7928999999999996E-3</c:v>
              </c:pt>
              <c:pt idx="39">
                <c:v>2.7928999999999996E-3</c:v>
              </c:pt>
              <c:pt idx="40">
                <c:v>2.5999999999999999E-3</c:v>
              </c:pt>
              <c:pt idx="41">
                <c:v>2.7143000000000002E-3</c:v>
              </c:pt>
              <c:pt idx="42">
                <c:v>2.7285999999999999E-3</c:v>
              </c:pt>
              <c:pt idx="43">
                <c:v>2.7271000000000001E-3</c:v>
              </c:pt>
              <c:pt idx="44">
                <c:v>2.7271000000000001E-3</c:v>
              </c:pt>
              <c:pt idx="45">
                <c:v>2.8286000000000001E-3</c:v>
              </c:pt>
              <c:pt idx="46">
                <c:v>2.4285999999999999E-3</c:v>
              </c:pt>
              <c:pt idx="47">
                <c:v>2.4713999999999999E-3</c:v>
              </c:pt>
              <c:pt idx="48">
                <c:v>2.6429000000000001E-3</c:v>
              </c:pt>
              <c:pt idx="49">
                <c:v>2.6429000000000001E-3</c:v>
              </c:pt>
              <c:pt idx="50">
                <c:v>2.6543000000000001E-3</c:v>
              </c:pt>
              <c:pt idx="51">
                <c:v>2.4457000000000003E-3</c:v>
              </c:pt>
              <c:pt idx="52">
                <c:v>2.4285999999999999E-3</c:v>
              </c:pt>
              <c:pt idx="53">
                <c:v>2.8143E-3</c:v>
              </c:pt>
              <c:pt idx="54">
                <c:v>2.8143E-3</c:v>
              </c:pt>
              <c:pt idx="55">
                <c:v>2.8000000000000004E-3</c:v>
              </c:pt>
              <c:pt idx="56">
                <c:v>3.1513999999999999E-3</c:v>
              </c:pt>
              <c:pt idx="57">
                <c:v>3.2557000000000003E-3</c:v>
              </c:pt>
              <c:pt idx="58">
                <c:v>3.2042999999999998E-3</c:v>
              </c:pt>
              <c:pt idx="59">
                <c:v>3.2042999999999998E-3</c:v>
              </c:pt>
              <c:pt idx="60">
                <c:v>3.5357000000000001E-3</c:v>
              </c:pt>
              <c:pt idx="61">
                <c:v>3.0514000000000001E-3</c:v>
              </c:pt>
              <c:pt idx="62">
                <c:v>2.7571000000000002E-3</c:v>
              </c:pt>
              <c:pt idx="63">
                <c:v>3.2613999999999998E-3</c:v>
              </c:pt>
              <c:pt idx="64">
                <c:v>3.2613999999999998E-3</c:v>
              </c:pt>
              <c:pt idx="65">
                <c:v>3.3356999999999996E-3</c:v>
              </c:pt>
              <c:pt idx="66">
                <c:v>3.0929E-3</c:v>
              </c:pt>
              <c:pt idx="67">
                <c:v>2.9643000000000004E-3</c:v>
              </c:pt>
              <c:pt idx="68">
                <c:v>2.9643000000000004E-3</c:v>
              </c:pt>
              <c:pt idx="69">
                <c:v>2.9643000000000004E-3</c:v>
              </c:pt>
              <c:pt idx="70">
                <c:v>2.5713999999999997E-3</c:v>
              </c:pt>
              <c:pt idx="71">
                <c:v>2.7956999999999999E-3</c:v>
              </c:pt>
              <c:pt idx="72">
                <c:v>2.5713999999999997E-3</c:v>
              </c:pt>
              <c:pt idx="73">
                <c:v>2.7000000000000001E-3</c:v>
              </c:pt>
              <c:pt idx="74">
                <c:v>2.7000000000000001E-3</c:v>
              </c:pt>
              <c:pt idx="75">
                <c:v>2.3571E-3</c:v>
              </c:pt>
              <c:pt idx="76">
                <c:v>2.4929000000000002E-3</c:v>
              </c:pt>
              <c:pt idx="77">
                <c:v>2.7143000000000002E-3</c:v>
              </c:pt>
              <c:pt idx="78">
                <c:v>2.7571000000000002E-3</c:v>
              </c:pt>
              <c:pt idx="79">
                <c:v>2.7571000000000002E-3</c:v>
              </c:pt>
              <c:pt idx="80">
                <c:v>2.8000000000000004E-3</c:v>
              </c:pt>
              <c:pt idx="81">
                <c:v>2.6714E-3</c:v>
              </c:pt>
              <c:pt idx="82">
                <c:v>2.3999999999999998E-3</c:v>
              </c:pt>
              <c:pt idx="83">
                <c:v>2.7000000000000001E-3</c:v>
              </c:pt>
              <c:pt idx="84">
                <c:v>2.7000000000000001E-3</c:v>
              </c:pt>
              <c:pt idx="85">
                <c:v>2.8571E-3</c:v>
              </c:pt>
              <c:pt idx="86">
                <c:v>2.7143000000000002E-3</c:v>
              </c:pt>
              <c:pt idx="87">
                <c:v>3.0714000000000002E-3</c:v>
              </c:pt>
              <c:pt idx="88">
                <c:v>3.0714000000000002E-3</c:v>
              </c:pt>
              <c:pt idx="89">
                <c:v>3.0714000000000002E-3</c:v>
              </c:pt>
              <c:pt idx="90">
                <c:v>2.6099999999999999E-3</c:v>
              </c:pt>
              <c:pt idx="91">
                <c:v>2.5000000000000001E-3</c:v>
              </c:pt>
              <c:pt idx="92">
                <c:v>2.5129000000000002E-3</c:v>
              </c:pt>
              <c:pt idx="93">
                <c:v>2.8000000000000004E-3</c:v>
              </c:pt>
              <c:pt idx="94">
                <c:v>2.8000000000000004E-3</c:v>
              </c:pt>
              <c:pt idx="95">
                <c:v>2.7971000000000003E-3</c:v>
              </c:pt>
              <c:pt idx="96">
                <c:v>2.5413999999999996E-3</c:v>
              </c:pt>
              <c:pt idx="97">
                <c:v>2.5713999999999997E-3</c:v>
              </c:pt>
              <c:pt idx="98">
                <c:v>2.9857E-3</c:v>
              </c:pt>
              <c:pt idx="99">
                <c:v>2.9857E-3</c:v>
              </c:pt>
              <c:pt idx="100">
                <c:v>2.6429000000000001E-3</c:v>
              </c:pt>
              <c:pt idx="101">
                <c:v>2.7143000000000002E-3</c:v>
              </c:pt>
              <c:pt idx="102">
                <c:v>2.6871E-3</c:v>
              </c:pt>
              <c:pt idx="103">
                <c:v>2.9870999999999999E-3</c:v>
              </c:pt>
              <c:pt idx="104">
                <c:v>2.9870999999999999E-3</c:v>
              </c:pt>
              <c:pt idx="105">
                <c:v>2.8213999999999999E-3</c:v>
              </c:pt>
              <c:pt idx="106">
                <c:v>2.9286E-3</c:v>
              </c:pt>
              <c:pt idx="107">
                <c:v>2.6856999999999996E-3</c:v>
              </c:pt>
              <c:pt idx="108">
                <c:v>2.6928999999999998E-3</c:v>
              </c:pt>
              <c:pt idx="109">
                <c:v>2.6928999999999998E-3</c:v>
              </c:pt>
              <c:pt idx="110">
                <c:v>3.2671000000000002E-3</c:v>
              </c:pt>
              <c:pt idx="111">
                <c:v>3.3128999999999997E-3</c:v>
              </c:pt>
              <c:pt idx="112">
                <c:v>3.5314000000000001E-3</c:v>
              </c:pt>
              <c:pt idx="113">
                <c:v>3.5999999999999999E-3</c:v>
              </c:pt>
              <c:pt idx="114">
                <c:v>3.5999999999999999E-3</c:v>
              </c:pt>
              <c:pt idx="115">
                <c:v>3.3714000000000001E-3</c:v>
              </c:pt>
              <c:pt idx="116">
                <c:v>3.4571000000000003E-3</c:v>
              </c:pt>
              <c:pt idx="117">
                <c:v>3.2770999999999998E-3</c:v>
              </c:pt>
              <c:pt idx="118">
                <c:v>3.1557E-3</c:v>
              </c:pt>
              <c:pt idx="119">
                <c:v>3.1557E-3</c:v>
              </c:pt>
              <c:pt idx="120">
                <c:v>3.9229E-3</c:v>
              </c:pt>
              <c:pt idx="121">
                <c:v>3.7913999999999999E-3</c:v>
              </c:pt>
              <c:pt idx="122">
                <c:v>3.7885999999999996E-3</c:v>
              </c:pt>
              <c:pt idx="123">
                <c:v>3.8043E-3</c:v>
              </c:pt>
              <c:pt idx="124">
                <c:v>3.8043E-3</c:v>
              </c:pt>
              <c:pt idx="125">
                <c:v>3.2313999999999997E-3</c:v>
              </c:pt>
              <c:pt idx="126">
                <c:v>3.4286E-3</c:v>
              </c:pt>
              <c:pt idx="127">
                <c:v>3.3856999999999997E-3</c:v>
              </c:pt>
              <c:pt idx="128">
                <c:v>3.9770999999999999E-3</c:v>
              </c:pt>
              <c:pt idx="129">
                <c:v>3.9770999999999999E-3</c:v>
              </c:pt>
              <c:pt idx="130">
                <c:v>3.98E-3</c:v>
              </c:pt>
              <c:pt idx="131">
                <c:v>3.98E-3</c:v>
              </c:pt>
              <c:pt idx="132">
                <c:v>3.98E-3</c:v>
              </c:pt>
              <c:pt idx="133">
                <c:v>3.98E-3</c:v>
              </c:pt>
              <c:pt idx="134">
                <c:v>3.98E-3</c:v>
              </c:pt>
              <c:pt idx="135">
                <c:v>3.4643E-3</c:v>
              </c:pt>
              <c:pt idx="136">
                <c:v>3.0357000000000001E-3</c:v>
              </c:pt>
              <c:pt idx="137">
                <c:v>3.0714000000000002E-3</c:v>
              </c:pt>
              <c:pt idx="138">
                <c:v>3.0386000000000002E-3</c:v>
              </c:pt>
              <c:pt idx="139">
                <c:v>3.0386000000000002E-3</c:v>
              </c:pt>
              <c:pt idx="140">
                <c:v>3.0714000000000002E-3</c:v>
              </c:pt>
              <c:pt idx="141">
                <c:v>2.7613999999999998E-3</c:v>
              </c:pt>
              <c:pt idx="142">
                <c:v>2.6785999999999997E-3</c:v>
              </c:pt>
              <c:pt idx="143">
                <c:v>2.65E-3</c:v>
              </c:pt>
              <c:pt idx="144">
                <c:v>2.65E-3</c:v>
              </c:pt>
              <c:pt idx="145">
                <c:v>2.5800000000000003E-3</c:v>
              </c:pt>
              <c:pt idx="146">
                <c:v>2.7000000000000001E-3</c:v>
              </c:pt>
              <c:pt idx="147">
                <c:v>2.7356999999999998E-3</c:v>
              </c:pt>
              <c:pt idx="148">
                <c:v>3.0728999999999999E-3</c:v>
              </c:pt>
              <c:pt idx="149">
                <c:v>3.0728999999999999E-3</c:v>
              </c:pt>
              <c:pt idx="150">
                <c:v>3.2071000000000001E-3</c:v>
              </c:pt>
              <c:pt idx="151">
                <c:v>2.9314000000000002E-3</c:v>
              </c:pt>
              <c:pt idx="152">
                <c:v>3.15E-3</c:v>
              </c:pt>
              <c:pt idx="153">
                <c:v>3.3214E-3</c:v>
              </c:pt>
              <c:pt idx="154">
                <c:v>3.3214E-3</c:v>
              </c:pt>
              <c:pt idx="155">
                <c:v>3.3871000000000001E-3</c:v>
              </c:pt>
              <c:pt idx="156">
                <c:v>3.2429000000000004E-3</c:v>
              </c:pt>
              <c:pt idx="157">
                <c:v>3.2756999999999999E-3</c:v>
              </c:pt>
              <c:pt idx="158">
                <c:v>3.5271E-3</c:v>
              </c:pt>
              <c:pt idx="159">
                <c:v>3.5271E-3</c:v>
              </c:pt>
              <c:pt idx="160">
                <c:v>3.7713999999999998E-3</c:v>
              </c:pt>
              <c:pt idx="161">
                <c:v>3.5128999999999998E-3</c:v>
              </c:pt>
              <c:pt idx="162">
                <c:v>3.4286E-3</c:v>
              </c:pt>
              <c:pt idx="163">
                <c:v>3.5714000000000002E-3</c:v>
              </c:pt>
              <c:pt idx="164">
                <c:v>3.5714000000000002E-3</c:v>
              </c:pt>
              <c:pt idx="165">
                <c:v>3.0000000000000001E-3</c:v>
              </c:pt>
              <c:pt idx="166">
                <c:v>3.3543000000000002E-3</c:v>
              </c:pt>
              <c:pt idx="167">
                <c:v>2.9486E-3</c:v>
              </c:pt>
              <c:pt idx="168">
                <c:v>3.2500000000000003E-3</c:v>
              </c:pt>
              <c:pt idx="169">
                <c:v>3.2500000000000003E-3</c:v>
              </c:pt>
              <c:pt idx="170">
                <c:v>3.2429000000000004E-3</c:v>
              </c:pt>
              <c:pt idx="171">
                <c:v>3.5643000000000003E-3</c:v>
              </c:pt>
              <c:pt idx="172">
                <c:v>3.4999999999999996E-3</c:v>
              </c:pt>
              <c:pt idx="173">
                <c:v>3.4114000000000002E-3</c:v>
              </c:pt>
              <c:pt idx="174">
                <c:v>3.4114000000000002E-3</c:v>
              </c:pt>
              <c:pt idx="175">
                <c:v>3.2613999999999998E-3</c:v>
              </c:pt>
              <c:pt idx="176">
                <c:v>3.4999999999999996E-3</c:v>
              </c:pt>
              <c:pt idx="177">
                <c:v>3.3528999999999998E-3</c:v>
              </c:pt>
              <c:pt idx="178">
                <c:v>3.0528999999999999E-3</c:v>
              </c:pt>
              <c:pt idx="179">
                <c:v>3.0528999999999999E-3</c:v>
              </c:pt>
              <c:pt idx="180">
                <c:v>3.0528999999999999E-3</c:v>
              </c:pt>
              <c:pt idx="181">
                <c:v>3.0528999999999999E-3</c:v>
              </c:pt>
              <c:pt idx="182">
                <c:v>3.0528999999999999E-3</c:v>
              </c:pt>
              <c:pt idx="183">
                <c:v>3.4499999999999999E-3</c:v>
              </c:pt>
              <c:pt idx="184">
                <c:v>3.4499999999999999E-3</c:v>
              </c:pt>
              <c:pt idx="185">
                <c:v>3.2856999999999999E-3</c:v>
              </c:pt>
              <c:pt idx="186">
                <c:v>3.1785999999999997E-3</c:v>
              </c:pt>
              <c:pt idx="187">
                <c:v>2.8486000000000002E-3</c:v>
              </c:pt>
              <c:pt idx="188">
                <c:v>3.1857000000000001E-3</c:v>
              </c:pt>
              <c:pt idx="189">
                <c:v>3.1857000000000001E-3</c:v>
              </c:pt>
              <c:pt idx="190">
                <c:v>3.1429000000000001E-3</c:v>
              </c:pt>
              <c:pt idx="191">
                <c:v>3.2870999999999998E-3</c:v>
              </c:pt>
              <c:pt idx="192">
                <c:v>3.4213999999999998E-3</c:v>
              </c:pt>
              <c:pt idx="193">
                <c:v>3.7729E-3</c:v>
              </c:pt>
              <c:pt idx="194">
                <c:v>3.7729E-3</c:v>
              </c:pt>
              <c:pt idx="195">
                <c:v>4.0986E-3</c:v>
              </c:pt>
              <c:pt idx="196">
                <c:v>3.5286000000000002E-3</c:v>
              </c:pt>
              <c:pt idx="197">
                <c:v>3.4399999999999999E-3</c:v>
              </c:pt>
              <c:pt idx="198">
                <c:v>3.3556999999999997E-3</c:v>
              </c:pt>
              <c:pt idx="199">
                <c:v>3.3556999999999997E-3</c:v>
              </c:pt>
              <c:pt idx="200">
                <c:v>3.6070999999999998E-3</c:v>
              </c:pt>
              <c:pt idx="201">
                <c:v>3.6229000000000001E-3</c:v>
              </c:pt>
              <c:pt idx="202">
                <c:v>3.7413999999999998E-3</c:v>
              </c:pt>
              <c:pt idx="203">
                <c:v>4.1786000000000002E-3</c:v>
              </c:pt>
              <c:pt idx="204">
                <c:v>4.1786000000000002E-3</c:v>
              </c:pt>
              <c:pt idx="205">
                <c:v>4.3170999999999999E-3</c:v>
              </c:pt>
              <c:pt idx="206">
                <c:v>4.0428999999999994E-3</c:v>
              </c:pt>
              <c:pt idx="207">
                <c:v>4.0571000000000001E-3</c:v>
              </c:pt>
              <c:pt idx="208">
                <c:v>4.1086000000000004E-3</c:v>
              </c:pt>
              <c:pt idx="209">
                <c:v>4.1086000000000004E-3</c:v>
              </c:pt>
              <c:pt idx="210">
                <c:v>4.1099999999999999E-3</c:v>
              </c:pt>
              <c:pt idx="211">
                <c:v>4.0000000000000001E-3</c:v>
              </c:pt>
              <c:pt idx="212">
                <c:v>3.7713999999999998E-3</c:v>
              </c:pt>
              <c:pt idx="213">
                <c:v>4.5357000000000001E-3</c:v>
              </c:pt>
              <c:pt idx="214">
                <c:v>4.5357000000000001E-3</c:v>
              </c:pt>
              <c:pt idx="215">
                <c:v>4.8856999999999998E-3</c:v>
              </c:pt>
              <c:pt idx="216">
                <c:v>5.0714000000000002E-3</c:v>
              </c:pt>
              <c:pt idx="217">
                <c:v>4.5728999999999995E-3</c:v>
              </c:pt>
              <c:pt idx="218">
                <c:v>4.0000000000000001E-3</c:v>
              </c:pt>
              <c:pt idx="219">
                <c:v>4.0000000000000001E-3</c:v>
              </c:pt>
              <c:pt idx="220">
                <c:v>3.9713999999999999E-3</c:v>
              </c:pt>
              <c:pt idx="221">
                <c:v>4.2642999999999995E-3</c:v>
              </c:pt>
              <c:pt idx="222">
                <c:v>3.6214000000000003E-3</c:v>
              </c:pt>
              <c:pt idx="223">
                <c:v>3.8357E-3</c:v>
              </c:pt>
              <c:pt idx="224">
                <c:v>3.8357E-3</c:v>
              </c:pt>
              <c:pt idx="225">
                <c:v>3.6529000000000002E-3</c:v>
              </c:pt>
              <c:pt idx="226">
                <c:v>4.1028999999999996E-3</c:v>
              </c:pt>
              <c:pt idx="227">
                <c:v>3.7957000000000004E-3</c:v>
              </c:pt>
              <c:pt idx="228">
                <c:v>3.7599999999999999E-3</c:v>
              </c:pt>
              <c:pt idx="229">
                <c:v>3.7599999999999999E-3</c:v>
              </c:pt>
              <c:pt idx="230">
                <c:v>3.7857000000000003E-3</c:v>
              </c:pt>
              <c:pt idx="231">
                <c:v>3.8971000000000001E-3</c:v>
              </c:pt>
              <c:pt idx="232">
                <c:v>4.3800000000000002E-3</c:v>
              </c:pt>
              <c:pt idx="233">
                <c:v>4.5285999999999998E-3</c:v>
              </c:pt>
              <c:pt idx="234">
                <c:v>4.5285999999999998E-3</c:v>
              </c:pt>
              <c:pt idx="235">
                <c:v>4.1929000000000003E-3</c:v>
              </c:pt>
              <c:pt idx="236">
                <c:v>4.7242999999999999E-3</c:v>
              </c:pt>
              <c:pt idx="237">
                <c:v>4.4270999999999998E-3</c:v>
              </c:pt>
              <c:pt idx="238">
                <c:v>4.4270999999999998E-3</c:v>
              </c:pt>
              <c:pt idx="239">
                <c:v>4.4270999999999998E-3</c:v>
              </c:pt>
              <c:pt idx="240">
                <c:v>4.3E-3</c:v>
              </c:pt>
              <c:pt idx="241">
                <c:v>4.1399999999999996E-3</c:v>
              </c:pt>
              <c:pt idx="242">
                <c:v>3.9971E-3</c:v>
              </c:pt>
              <c:pt idx="243">
                <c:v>3.7114000000000001E-3</c:v>
              </c:pt>
              <c:pt idx="244">
                <c:v>3.7114000000000001E-3</c:v>
              </c:pt>
              <c:pt idx="245">
                <c:v>3.9971E-3</c:v>
              </c:pt>
              <c:pt idx="246">
                <c:v>3.4743E-3</c:v>
              </c:pt>
              <c:pt idx="247">
                <c:v>3.7486000000000004E-3</c:v>
              </c:pt>
              <c:pt idx="248">
                <c:v>4.8214E-3</c:v>
              </c:pt>
              <c:pt idx="249">
                <c:v>4.8214E-3</c:v>
              </c:pt>
              <c:pt idx="250">
                <c:v>4.9629000000000001E-3</c:v>
              </c:pt>
              <c:pt idx="251">
                <c:v>5.0556999999999998E-3</c:v>
              </c:pt>
              <c:pt idx="252">
                <c:v>4.9757000000000004E-3</c:v>
              </c:pt>
              <c:pt idx="253">
                <c:v>5.5713999999999998E-3</c:v>
              </c:pt>
              <c:pt idx="254">
                <c:v>5.5713999999999998E-3</c:v>
              </c:pt>
              <c:pt idx="255">
                <c:v>5.1642999999999993E-3</c:v>
              </c:pt>
              <c:pt idx="256">
                <c:v>5.1500000000000001E-3</c:v>
              </c:pt>
              <c:pt idx="257">
                <c:v>4.7514000000000002E-3</c:v>
              </c:pt>
              <c:pt idx="258">
                <c:v>4.9256999999999999E-3</c:v>
              </c:pt>
              <c:pt idx="259">
                <c:v>4.9256999999999999E-3</c:v>
              </c:pt>
              <c:pt idx="260">
                <c:v>4.8929000000000004E-3</c:v>
              </c:pt>
              <c:pt idx="261">
                <c:v>4.5357000000000001E-3</c:v>
              </c:pt>
              <c:pt idx="262">
                <c:v>4.4400000000000004E-3</c:v>
              </c:pt>
              <c:pt idx="263">
                <c:v>4.5113999999999996E-3</c:v>
              </c:pt>
              <c:pt idx="264">
                <c:v>4.5113999999999996E-3</c:v>
              </c:pt>
              <c:pt idx="265">
                <c:v>4.6185999999999996E-3</c:v>
              </c:pt>
              <c:pt idx="266">
                <c:v>4.6185999999999996E-3</c:v>
              </c:pt>
              <c:pt idx="267">
                <c:v>4.8742999999999998E-3</c:v>
              </c:pt>
              <c:pt idx="268">
                <c:v>5.0214000000000005E-3</c:v>
              </c:pt>
              <c:pt idx="269">
                <c:v>5.0214000000000005E-3</c:v>
              </c:pt>
              <c:pt idx="270">
                <c:v>5.1714000000000005E-3</c:v>
              </c:pt>
              <c:pt idx="271">
                <c:v>5.2500000000000003E-3</c:v>
              </c:pt>
              <c:pt idx="272">
                <c:v>5.6428999999999993E-3</c:v>
              </c:pt>
              <c:pt idx="273">
                <c:v>5.3413999999999996E-3</c:v>
              </c:pt>
              <c:pt idx="274">
                <c:v>5.3413999999999996E-3</c:v>
              </c:pt>
              <c:pt idx="275">
                <c:v>5.1900000000000002E-3</c:v>
              </c:pt>
              <c:pt idx="276">
                <c:v>5.2856999999999999E-3</c:v>
              </c:pt>
              <c:pt idx="277">
                <c:v>5.2856999999999999E-3</c:v>
              </c:pt>
              <c:pt idx="278">
                <c:v>5.4757E-3</c:v>
              </c:pt>
              <c:pt idx="279">
                <c:v>5.4757E-3</c:v>
              </c:pt>
              <c:pt idx="280">
                <c:v>5.0714000000000002E-3</c:v>
              </c:pt>
              <c:pt idx="281">
                <c:v>5.8499999999999993E-3</c:v>
              </c:pt>
              <c:pt idx="282">
                <c:v>5.9142999999999999E-3</c:v>
              </c:pt>
              <c:pt idx="283">
                <c:v>5.6528999999999998E-3</c:v>
              </c:pt>
              <c:pt idx="284">
                <c:v>5.6528999999999998E-3</c:v>
              </c:pt>
              <c:pt idx="285">
                <c:v>5.5528999999999995E-3</c:v>
              </c:pt>
              <c:pt idx="286">
                <c:v>5.7843E-3</c:v>
              </c:pt>
              <c:pt idx="287">
                <c:v>5.2256999999999998E-3</c:v>
              </c:pt>
              <c:pt idx="288">
                <c:v>5.7286000000000004E-3</c:v>
              </c:pt>
              <c:pt idx="289">
                <c:v>5.7286000000000004E-3</c:v>
              </c:pt>
              <c:pt idx="290">
                <c:v>5.5357000000000002E-3</c:v>
              </c:pt>
              <c:pt idx="291">
                <c:v>5.6143E-3</c:v>
              </c:pt>
              <c:pt idx="292">
                <c:v>5.6857000000000001E-3</c:v>
              </c:pt>
              <c:pt idx="293">
                <c:v>5.94E-3</c:v>
              </c:pt>
              <c:pt idx="294">
                <c:v>5.94E-3</c:v>
              </c:pt>
              <c:pt idx="295">
                <c:v>6.1143000000000005E-3</c:v>
              </c:pt>
              <c:pt idx="296">
                <c:v>6.0429000000000004E-3</c:v>
              </c:pt>
              <c:pt idx="297">
                <c:v>6.4371000000000003E-3</c:v>
              </c:pt>
              <c:pt idx="298">
                <c:v>5.7643E-3</c:v>
              </c:pt>
              <c:pt idx="299">
                <c:v>5.7643E-3</c:v>
              </c:pt>
              <c:pt idx="300">
                <c:v>6.4000000000000003E-3</c:v>
              </c:pt>
              <c:pt idx="301">
                <c:v>6.1856999999999997E-3</c:v>
              </c:pt>
              <c:pt idx="302">
                <c:v>6.1500000000000001E-3</c:v>
              </c:pt>
              <c:pt idx="303">
                <c:v>6.1170999999999994E-3</c:v>
              </c:pt>
              <c:pt idx="304">
                <c:v>6.1170999999999994E-3</c:v>
              </c:pt>
              <c:pt idx="305">
                <c:v>5.8928999999999995E-3</c:v>
              </c:pt>
              <c:pt idx="306">
                <c:v>6.5429000000000008E-3</c:v>
              </c:pt>
              <c:pt idx="307">
                <c:v>6.2500000000000003E-3</c:v>
              </c:pt>
              <c:pt idx="308">
                <c:v>6.0642999999999999E-3</c:v>
              </c:pt>
              <c:pt idx="309">
                <c:v>6.0642999999999999E-3</c:v>
              </c:pt>
              <c:pt idx="310">
                <c:v>5.6186000000000005E-3</c:v>
              </c:pt>
              <c:pt idx="311">
                <c:v>5.0000000000000001E-3</c:v>
              </c:pt>
              <c:pt idx="312">
                <c:v>4.9642999999999996E-3</c:v>
              </c:pt>
              <c:pt idx="313">
                <c:v>6.8286000000000006E-3</c:v>
              </c:pt>
              <c:pt idx="314">
                <c:v>6.8286000000000006E-3</c:v>
              </c:pt>
              <c:pt idx="315">
                <c:v>6.8571000000000005E-3</c:v>
              </c:pt>
              <c:pt idx="316">
                <c:v>6.7142999999999994E-3</c:v>
              </c:pt>
              <c:pt idx="317">
                <c:v>6.6071000000000003E-3</c:v>
              </c:pt>
              <c:pt idx="318">
                <c:v>6.7142999999999994E-3</c:v>
              </c:pt>
              <c:pt idx="319">
                <c:v>6.7142999999999994E-3</c:v>
              </c:pt>
              <c:pt idx="320">
                <c:v>6.4529000000000001E-3</c:v>
              </c:pt>
              <c:pt idx="321">
                <c:v>6.2970999999999999E-3</c:v>
              </c:pt>
              <c:pt idx="322">
                <c:v>6.0967E-3</c:v>
              </c:pt>
              <c:pt idx="323">
                <c:v>7.3000000000000001E-3</c:v>
              </c:pt>
              <c:pt idx="324">
                <c:v>7.3000000000000001E-3</c:v>
              </c:pt>
              <c:pt idx="325">
                <c:v>7.2250000000000005E-3</c:v>
              </c:pt>
              <c:pt idx="326">
                <c:v>6.6883000000000003E-3</c:v>
              </c:pt>
              <c:pt idx="327">
                <c:v>6.5282999999999999E-3</c:v>
              </c:pt>
              <c:pt idx="328">
                <c:v>6.6667000000000002E-3</c:v>
              </c:pt>
              <c:pt idx="329">
                <c:v>6.6667000000000002E-3</c:v>
              </c:pt>
              <c:pt idx="330">
                <c:v>6.7917000000000003E-3</c:v>
              </c:pt>
              <c:pt idx="331">
                <c:v>6.6949999999999996E-3</c:v>
              </c:pt>
              <c:pt idx="332">
                <c:v>6.6117000000000007E-3</c:v>
              </c:pt>
              <c:pt idx="333">
                <c:v>6.8332999999999996E-3</c:v>
              </c:pt>
              <c:pt idx="334">
                <c:v>6.8332999999999996E-3</c:v>
              </c:pt>
              <c:pt idx="335">
                <c:v>6.875E-3</c:v>
              </c:pt>
              <c:pt idx="336">
                <c:v>6.8332999999999996E-3</c:v>
              </c:pt>
              <c:pt idx="337">
                <c:v>6.7500000000000008E-3</c:v>
              </c:pt>
              <c:pt idx="338">
                <c:v>6.4517000000000003E-3</c:v>
              </c:pt>
              <c:pt idx="339">
                <c:v>6.4517000000000003E-3</c:v>
              </c:pt>
              <c:pt idx="340">
                <c:v>6.875E-3</c:v>
              </c:pt>
              <c:pt idx="341">
                <c:v>6.9582999999999997E-3</c:v>
              </c:pt>
              <c:pt idx="342">
                <c:v>6.9582999999999997E-3</c:v>
              </c:pt>
              <c:pt idx="343">
                <c:v>7.2333000000000007E-3</c:v>
              </c:pt>
              <c:pt idx="344">
                <c:v>7.2333000000000007E-3</c:v>
              </c:pt>
              <c:pt idx="345">
                <c:v>7.4000000000000003E-3</c:v>
              </c:pt>
              <c:pt idx="346">
                <c:v>7.1882999999999999E-3</c:v>
              </c:pt>
              <c:pt idx="347">
                <c:v>7.1782999999999994E-3</c:v>
              </c:pt>
              <c:pt idx="348">
                <c:v>6.8167000000000002E-3</c:v>
              </c:pt>
              <c:pt idx="349">
                <c:v>6.8167000000000002E-3</c:v>
              </c:pt>
              <c:pt idx="350">
                <c:v>6.8799999999999998E-3</c:v>
              </c:pt>
              <c:pt idx="351">
                <c:v>7.0967000000000001E-3</c:v>
              </c:pt>
              <c:pt idx="352">
                <c:v>6.9299999999999995E-3</c:v>
              </c:pt>
              <c:pt idx="353">
                <c:v>7.1667000000000007E-3</c:v>
              </c:pt>
              <c:pt idx="354">
                <c:v>7.1667000000000007E-3</c:v>
              </c:pt>
              <c:pt idx="355">
                <c:v>7.3616999999999997E-3</c:v>
              </c:pt>
              <c:pt idx="356">
                <c:v>7.0282999999999995E-3</c:v>
              </c:pt>
              <c:pt idx="357">
                <c:v>7.0282999999999995E-3</c:v>
              </c:pt>
              <c:pt idx="358">
                <c:v>7.1250000000000003E-3</c:v>
              </c:pt>
              <c:pt idx="359">
                <c:v>7.1250000000000003E-3</c:v>
              </c:pt>
              <c:pt idx="360">
                <c:v>7.5417000000000001E-3</c:v>
              </c:pt>
              <c:pt idx="361">
                <c:v>6.9582999999999997E-3</c:v>
              </c:pt>
              <c:pt idx="362">
                <c:v>6.7500000000000008E-3</c:v>
              </c:pt>
              <c:pt idx="363">
                <c:v>6.6533E-3</c:v>
              </c:pt>
              <c:pt idx="364">
                <c:v>6.6533E-3</c:v>
              </c:pt>
              <c:pt idx="365">
                <c:v>6.6117000000000007E-3</c:v>
              </c:pt>
              <c:pt idx="366">
                <c:v>7.0699999999999999E-3</c:v>
              </c:pt>
              <c:pt idx="367">
                <c:v>6.5417000000000001E-3</c:v>
              </c:pt>
              <c:pt idx="368">
                <c:v>6.8217000000000009E-3</c:v>
              </c:pt>
              <c:pt idx="369">
                <c:v>6.8217000000000009E-3</c:v>
              </c:pt>
              <c:pt idx="370">
                <c:v>7.1667000000000007E-3</c:v>
              </c:pt>
              <c:pt idx="371">
                <c:v>6.9033000000000002E-3</c:v>
              </c:pt>
              <c:pt idx="372">
                <c:v>6.9167000000000005E-3</c:v>
              </c:pt>
              <c:pt idx="373">
                <c:v>6.9999999999999993E-3</c:v>
              </c:pt>
              <c:pt idx="374">
                <c:v>6.9999999999999993E-3</c:v>
              </c:pt>
              <c:pt idx="375">
                <c:v>6.9716999999999999E-3</c:v>
              </c:pt>
              <c:pt idx="376">
                <c:v>7.3333000000000001E-3</c:v>
              </c:pt>
              <c:pt idx="377">
                <c:v>6.5000000000000006E-3</c:v>
              </c:pt>
              <c:pt idx="378">
                <c:v>8.1667000000000007E-3</c:v>
              </c:pt>
              <c:pt idx="379">
                <c:v>8.1667000000000007E-3</c:v>
              </c:pt>
              <c:pt idx="380">
                <c:v>9.0550000000000005E-3</c:v>
              </c:pt>
              <c:pt idx="381">
                <c:v>9.4532999999999996E-3</c:v>
              </c:pt>
              <c:pt idx="382">
                <c:v>9.1132999999999995E-3</c:v>
              </c:pt>
              <c:pt idx="383">
                <c:v>9.3883000000000005E-3</c:v>
              </c:pt>
              <c:pt idx="384">
                <c:v>9.3883000000000005E-3</c:v>
              </c:pt>
              <c:pt idx="385">
                <c:v>9.3883000000000005E-3</c:v>
              </c:pt>
              <c:pt idx="386">
                <c:v>9.3883000000000005E-3</c:v>
              </c:pt>
              <c:pt idx="387">
                <c:v>9.4249999999999994E-3</c:v>
              </c:pt>
              <c:pt idx="388">
                <c:v>9.5332999999999998E-3</c:v>
              </c:pt>
              <c:pt idx="389">
                <c:v>9.5332999999999998E-3</c:v>
              </c:pt>
              <c:pt idx="390">
                <c:v>9.5916999999999999E-3</c:v>
              </c:pt>
              <c:pt idx="391">
                <c:v>9.3699999999999999E-3</c:v>
              </c:pt>
              <c:pt idx="392">
                <c:v>9.1249999999999994E-3</c:v>
              </c:pt>
              <c:pt idx="393">
                <c:v>9.4249999999999994E-3</c:v>
              </c:pt>
              <c:pt idx="394">
                <c:v>9.4249999999999994E-3</c:v>
              </c:pt>
              <c:pt idx="395">
                <c:v>9.1749999999999991E-3</c:v>
              </c:pt>
              <c:pt idx="396">
                <c:v>9.6366999999999998E-3</c:v>
              </c:pt>
              <c:pt idx="397">
                <c:v>1.0256700000000001E-2</c:v>
              </c:pt>
              <c:pt idx="398">
                <c:v>1.0485E-2</c:v>
              </c:pt>
              <c:pt idx="399">
                <c:v>1.0485E-2</c:v>
              </c:pt>
              <c:pt idx="400">
                <c:v>9.8616999999999993E-3</c:v>
              </c:pt>
              <c:pt idx="401">
                <c:v>9.4500000000000001E-3</c:v>
              </c:pt>
              <c:pt idx="402">
                <c:v>9.3050000000000008E-3</c:v>
              </c:pt>
              <c:pt idx="403">
                <c:v>9.9550000000000003E-3</c:v>
              </c:pt>
              <c:pt idx="404">
                <c:v>9.9550000000000003E-3</c:v>
              </c:pt>
              <c:pt idx="405">
                <c:v>9.8250000000000004E-3</c:v>
              </c:pt>
              <c:pt idx="406">
                <c:v>9.5832999999999995E-3</c:v>
              </c:pt>
              <c:pt idx="407">
                <c:v>9.0000000000000011E-3</c:v>
              </c:pt>
              <c:pt idx="408">
                <c:v>9.7082999999999996E-3</c:v>
              </c:pt>
              <c:pt idx="409">
                <c:v>9.7082999999999996E-3</c:v>
              </c:pt>
              <c:pt idx="410">
                <c:v>9.7549999999999998E-3</c:v>
              </c:pt>
              <c:pt idx="411">
                <c:v>9.6249999999999999E-3</c:v>
              </c:pt>
              <c:pt idx="412">
                <c:v>9.5032999999999992E-3</c:v>
              </c:pt>
              <c:pt idx="413">
                <c:v>9.5700000000000004E-3</c:v>
              </c:pt>
              <c:pt idx="414">
                <c:v>9.5700000000000004E-3</c:v>
              </c:pt>
              <c:pt idx="415">
                <c:v>9.7082999999999996E-3</c:v>
              </c:pt>
              <c:pt idx="416">
                <c:v>9.3033000000000005E-3</c:v>
              </c:pt>
              <c:pt idx="417">
                <c:v>9.3050000000000008E-3</c:v>
              </c:pt>
              <c:pt idx="418">
                <c:v>9.4299999999999991E-3</c:v>
              </c:pt>
              <c:pt idx="419">
                <c:v>9.4299999999999991E-3</c:v>
              </c:pt>
              <c:pt idx="420">
                <c:v>9.2917E-3</c:v>
              </c:pt>
              <c:pt idx="421">
                <c:v>9.2367000000000005E-3</c:v>
              </c:pt>
              <c:pt idx="422">
                <c:v>9.4067000000000005E-3</c:v>
              </c:pt>
              <c:pt idx="423">
                <c:v>9.3650000000000001E-3</c:v>
              </c:pt>
              <c:pt idx="424">
                <c:v>9.3650000000000001E-3</c:v>
              </c:pt>
              <c:pt idx="425">
                <c:v>9.2083000000000009E-3</c:v>
              </c:pt>
              <c:pt idx="426">
                <c:v>9.5949999999999994E-3</c:v>
              </c:pt>
              <c:pt idx="427">
                <c:v>9.606700000000001E-3</c:v>
              </c:pt>
              <c:pt idx="428">
                <c:v>9.9033000000000003E-3</c:v>
              </c:pt>
              <c:pt idx="429">
                <c:v>9.9033000000000003E-3</c:v>
              </c:pt>
              <c:pt idx="430">
                <c:v>9.8033000000000009E-3</c:v>
              </c:pt>
              <c:pt idx="431">
                <c:v>1.0416700000000001E-2</c:v>
              </c:pt>
              <c:pt idx="432">
                <c:v>1.0806700000000001E-2</c:v>
              </c:pt>
              <c:pt idx="433">
                <c:v>1.0806700000000001E-2</c:v>
              </c:pt>
              <c:pt idx="434">
                <c:v>1.0806700000000001E-2</c:v>
              </c:pt>
              <c:pt idx="435">
                <c:v>1.0166699999999999E-2</c:v>
              </c:pt>
              <c:pt idx="436">
                <c:v>9.195E-3</c:v>
              </c:pt>
              <c:pt idx="437">
                <c:v>9.4867000000000007E-3</c:v>
              </c:pt>
              <c:pt idx="438">
                <c:v>9.4167000000000001E-3</c:v>
              </c:pt>
              <c:pt idx="439">
                <c:v>9.4167000000000001E-3</c:v>
              </c:pt>
              <c:pt idx="440">
                <c:v>9.3466999999999995E-3</c:v>
              </c:pt>
              <c:pt idx="441">
                <c:v>9.3616999999999988E-3</c:v>
              </c:pt>
              <c:pt idx="442">
                <c:v>8.7367E-3</c:v>
              </c:pt>
              <c:pt idx="443">
                <c:v>1.0015000000000001E-2</c:v>
              </c:pt>
              <c:pt idx="444">
                <c:v>1.0015000000000001E-2</c:v>
              </c:pt>
              <c:pt idx="445">
                <c:v>9.6416999999999996E-3</c:v>
              </c:pt>
              <c:pt idx="446">
                <c:v>9.0332999999999993E-3</c:v>
              </c:pt>
              <c:pt idx="447">
                <c:v>1.00067E-2</c:v>
              </c:pt>
              <c:pt idx="448">
                <c:v>1.00067E-2</c:v>
              </c:pt>
              <c:pt idx="449">
                <c:v>1.00067E-2</c:v>
              </c:pt>
              <c:pt idx="450">
                <c:v>9.7633000000000008E-3</c:v>
              </c:pt>
              <c:pt idx="451">
                <c:v>9.8466999999999999E-3</c:v>
              </c:pt>
              <c:pt idx="452">
                <c:v>9.7633000000000008E-3</c:v>
              </c:pt>
              <c:pt idx="453">
                <c:v>9.8050000000000012E-3</c:v>
              </c:pt>
              <c:pt idx="454">
                <c:v>9.8050000000000012E-3</c:v>
              </c:pt>
              <c:pt idx="455">
                <c:v>9.9667000000000002E-3</c:v>
              </c:pt>
              <c:pt idx="456">
                <c:v>9.2500000000000013E-3</c:v>
              </c:pt>
              <c:pt idx="457">
                <c:v>9.3332999999999992E-3</c:v>
              </c:pt>
              <c:pt idx="458">
                <c:v>9.8417000000000001E-3</c:v>
              </c:pt>
              <c:pt idx="459">
                <c:v>9.8417000000000001E-3</c:v>
              </c:pt>
              <c:pt idx="460">
                <c:v>1.0153300000000001E-2</c:v>
              </c:pt>
              <c:pt idx="461">
                <c:v>9.7783000000000002E-3</c:v>
              </c:pt>
              <c:pt idx="462">
                <c:v>9.5417000000000002E-3</c:v>
              </c:pt>
              <c:pt idx="463">
                <c:v>9.9282999999999993E-3</c:v>
              </c:pt>
              <c:pt idx="464">
                <c:v>9.9282999999999993E-3</c:v>
              </c:pt>
              <c:pt idx="465">
                <c:v>9.9350000000000011E-3</c:v>
              </c:pt>
              <c:pt idx="466">
                <c:v>1.00333E-2</c:v>
              </c:pt>
              <c:pt idx="467">
                <c:v>9.6416999999999996E-3</c:v>
              </c:pt>
              <c:pt idx="468">
                <c:v>9.75E-3</c:v>
              </c:pt>
              <c:pt idx="469">
                <c:v>9.75E-3</c:v>
              </c:pt>
              <c:pt idx="470">
                <c:v>1.0246699999999999E-2</c:v>
              </c:pt>
              <c:pt idx="471">
                <c:v>9.9167000000000005E-3</c:v>
              </c:pt>
              <c:pt idx="472">
                <c:v>9.8482999999999991E-3</c:v>
              </c:pt>
              <c:pt idx="473">
                <c:v>1.0323300000000001E-2</c:v>
              </c:pt>
              <c:pt idx="474">
                <c:v>1.0323300000000001E-2</c:v>
              </c:pt>
              <c:pt idx="475">
                <c:v>1.0208299999999998E-2</c:v>
              </c:pt>
              <c:pt idx="476">
                <c:v>1.0166699999999999E-2</c:v>
              </c:pt>
              <c:pt idx="477">
                <c:v>1.0055000000000001E-2</c:v>
              </c:pt>
              <c:pt idx="478">
                <c:v>9.9167000000000005E-3</c:v>
              </c:pt>
              <c:pt idx="479">
                <c:v>9.9167000000000005E-3</c:v>
              </c:pt>
              <c:pt idx="480">
                <c:v>9.3749999999999997E-3</c:v>
              </c:pt>
              <c:pt idx="481">
                <c:v>9.2633000000000004E-3</c:v>
              </c:pt>
              <c:pt idx="482">
                <c:v>9.3883000000000005E-3</c:v>
              </c:pt>
              <c:pt idx="483">
                <c:v>9.8417000000000001E-3</c:v>
              </c:pt>
              <c:pt idx="484">
                <c:v>9.8417000000000001E-3</c:v>
              </c:pt>
              <c:pt idx="485">
                <c:v>9.9733000000000009E-3</c:v>
              </c:pt>
              <c:pt idx="486">
                <c:v>9.0966999999999992E-3</c:v>
              </c:pt>
              <c:pt idx="487">
                <c:v>9.2367000000000005E-3</c:v>
              </c:pt>
              <c:pt idx="488">
                <c:v>9.7633000000000008E-3</c:v>
              </c:pt>
              <c:pt idx="489">
                <c:v>9.7633000000000008E-3</c:v>
              </c:pt>
              <c:pt idx="490">
                <c:v>9.7216999999999998E-3</c:v>
              </c:pt>
              <c:pt idx="491">
                <c:v>9.75E-3</c:v>
              </c:pt>
              <c:pt idx="492">
                <c:v>9.8050000000000012E-3</c:v>
              </c:pt>
              <c:pt idx="493">
                <c:v>1.0276700000000001E-2</c:v>
              </c:pt>
              <c:pt idx="494">
                <c:v>1.0276700000000001E-2</c:v>
              </c:pt>
              <c:pt idx="495">
                <c:v>9.8616999999999993E-3</c:v>
              </c:pt>
              <c:pt idx="496">
                <c:v>9.9350000000000011E-3</c:v>
              </c:pt>
              <c:pt idx="497">
                <c:v>1.0666699999999999E-2</c:v>
              </c:pt>
              <c:pt idx="498">
                <c:v>1.0666699999999999E-2</c:v>
              </c:pt>
              <c:pt idx="499">
                <c:v>1.0666699999999999E-2</c:v>
              </c:pt>
              <c:pt idx="500">
                <c:v>9.5966999999999997E-3</c:v>
              </c:pt>
              <c:pt idx="501">
                <c:v>9.4716999999999996E-3</c:v>
              </c:pt>
              <c:pt idx="502">
                <c:v>9.7216999999999998E-3</c:v>
              </c:pt>
              <c:pt idx="503">
                <c:v>1.0208299999999998E-2</c:v>
              </c:pt>
              <c:pt idx="504">
                <c:v>1.0208299999999998E-2</c:v>
              </c:pt>
              <c:pt idx="505">
                <c:v>1.068E-2</c:v>
              </c:pt>
              <c:pt idx="506">
                <c:v>1.0320000000000001E-2</c:v>
              </c:pt>
              <c:pt idx="507">
                <c:v>9.6050000000000007E-3</c:v>
              </c:pt>
              <c:pt idx="508">
                <c:v>1.1983299999999999E-2</c:v>
              </c:pt>
              <c:pt idx="509">
                <c:v>1.1983299999999999E-2</c:v>
              </c:pt>
              <c:pt idx="510">
                <c:v>1.2345E-2</c:v>
              </c:pt>
              <c:pt idx="511">
                <c:v>1.18783E-2</c:v>
              </c:pt>
              <c:pt idx="512">
                <c:v>1.22083E-2</c:v>
              </c:pt>
              <c:pt idx="513">
                <c:v>1.29383E-2</c:v>
              </c:pt>
              <c:pt idx="514">
                <c:v>1.29383E-2</c:v>
              </c:pt>
              <c:pt idx="515">
                <c:v>1.19767E-2</c:v>
              </c:pt>
              <c:pt idx="516">
                <c:v>1.21767E-2</c:v>
              </c:pt>
              <c:pt idx="517">
                <c:v>1.1285E-2</c:v>
              </c:pt>
              <c:pt idx="518">
                <c:v>1.19633E-2</c:v>
              </c:pt>
              <c:pt idx="519">
                <c:v>1.19633E-2</c:v>
              </c:pt>
              <c:pt idx="520">
                <c:v>1.2116700000000001E-2</c:v>
              </c:pt>
              <c:pt idx="521">
                <c:v>1.2103299999999999E-2</c:v>
              </c:pt>
              <c:pt idx="522">
                <c:v>1.1858299999999999E-2</c:v>
              </c:pt>
              <c:pt idx="523">
                <c:v>1.1628300000000001E-2</c:v>
              </c:pt>
              <c:pt idx="524">
                <c:v>1.1628300000000001E-2</c:v>
              </c:pt>
              <c:pt idx="525">
                <c:v>1.1625000000000002E-2</c:v>
              </c:pt>
              <c:pt idx="526">
                <c:v>1.17917E-2</c:v>
              </c:pt>
              <c:pt idx="527">
                <c:v>1.1866699999999999E-2</c:v>
              </c:pt>
              <c:pt idx="528">
                <c:v>1.1466700000000002E-2</c:v>
              </c:pt>
              <c:pt idx="529">
                <c:v>1.1466700000000002E-2</c:v>
              </c:pt>
              <c:pt idx="530">
                <c:v>1.14333E-2</c:v>
              </c:pt>
              <c:pt idx="531">
                <c:v>1.1583300000000001E-2</c:v>
              </c:pt>
              <c:pt idx="532">
                <c:v>1.188E-2</c:v>
              </c:pt>
              <c:pt idx="533">
                <c:v>1.1846699999999998E-2</c:v>
              </c:pt>
              <c:pt idx="534">
                <c:v>1.1846699999999998E-2</c:v>
              </c:pt>
              <c:pt idx="535">
                <c:v>1.1983299999999999E-2</c:v>
              </c:pt>
              <c:pt idx="536">
                <c:v>1.1850000000000001E-2</c:v>
              </c:pt>
              <c:pt idx="537">
                <c:v>1.1766700000000001E-2</c:v>
              </c:pt>
              <c:pt idx="538">
                <c:v>1.1978299999999999E-2</c:v>
              </c:pt>
              <c:pt idx="539">
                <c:v>1.1978299999999999E-2</c:v>
              </c:pt>
              <c:pt idx="540">
                <c:v>1.1258300000000001E-2</c:v>
              </c:pt>
              <c:pt idx="541">
                <c:v>1.1831700000000001E-2</c:v>
              </c:pt>
              <c:pt idx="542">
                <c:v>1.20333E-2</c:v>
              </c:pt>
              <c:pt idx="543">
                <c:v>1.1683300000000001E-2</c:v>
              </c:pt>
              <c:pt idx="544">
                <c:v>1.1683300000000001E-2</c:v>
              </c:pt>
              <c:pt idx="545">
                <c:v>1.14167E-2</c:v>
              </c:pt>
              <c:pt idx="546">
                <c:v>1.1675E-2</c:v>
              </c:pt>
              <c:pt idx="547">
                <c:v>1.2058299999999999E-2</c:v>
              </c:pt>
              <c:pt idx="548">
                <c:v>1.2358299999999999E-2</c:v>
              </c:pt>
              <c:pt idx="549">
                <c:v>1.2358299999999999E-2</c:v>
              </c:pt>
              <c:pt idx="550">
                <c:v>1.1813300000000001E-2</c:v>
              </c:pt>
              <c:pt idx="551">
                <c:v>1.18967E-2</c:v>
              </c:pt>
              <c:pt idx="552">
                <c:v>1.21367E-2</c:v>
              </c:pt>
              <c:pt idx="553">
                <c:v>1.2540000000000001E-2</c:v>
              </c:pt>
              <c:pt idx="554">
                <c:v>1.2540000000000001E-2</c:v>
              </c:pt>
              <c:pt idx="555">
                <c:v>1.1966699999999999E-2</c:v>
              </c:pt>
              <c:pt idx="556">
                <c:v>1.1916700000000001E-2</c:v>
              </c:pt>
              <c:pt idx="557">
                <c:v>1.17083E-2</c:v>
              </c:pt>
              <c:pt idx="558">
                <c:v>1.1775000000000001E-2</c:v>
              </c:pt>
              <c:pt idx="559">
                <c:v>1.1775000000000001E-2</c:v>
              </c:pt>
              <c:pt idx="560">
                <c:v>1.1730000000000001E-2</c:v>
              </c:pt>
              <c:pt idx="561">
                <c:v>1.2088300000000001E-2</c:v>
              </c:pt>
              <c:pt idx="562">
                <c:v>1.2849999999999999E-2</c:v>
              </c:pt>
              <c:pt idx="563">
                <c:v>1.2506699999999999E-2</c:v>
              </c:pt>
              <c:pt idx="564">
                <c:v>1.2506699999999999E-2</c:v>
              </c:pt>
              <c:pt idx="565">
                <c:v>1.2495000000000001E-2</c:v>
              </c:pt>
              <c:pt idx="566">
                <c:v>1.2444999999999999E-2</c:v>
              </c:pt>
              <c:pt idx="567">
                <c:v>1.1866699999999999E-2</c:v>
              </c:pt>
              <c:pt idx="568">
                <c:v>1.2549999999999999E-2</c:v>
              </c:pt>
              <c:pt idx="569">
                <c:v>1.2549999999999999E-2</c:v>
              </c:pt>
              <c:pt idx="570">
                <c:v>1.26017E-2</c:v>
              </c:pt>
              <c:pt idx="571">
                <c:v>1.2698300000000001E-2</c:v>
              </c:pt>
              <c:pt idx="572">
                <c:v>1.2783299999999999E-2</c:v>
              </c:pt>
              <c:pt idx="573">
                <c:v>1.2711699999999999E-2</c:v>
              </c:pt>
              <c:pt idx="574">
                <c:v>1.2711699999999999E-2</c:v>
              </c:pt>
              <c:pt idx="575">
                <c:v>1.3125E-2</c:v>
              </c:pt>
              <c:pt idx="576">
                <c:v>1.32167E-2</c:v>
              </c:pt>
              <c:pt idx="577">
                <c:v>1.3049999999999999E-2</c:v>
              </c:pt>
              <c:pt idx="578">
                <c:v>1.42483E-2</c:v>
              </c:pt>
              <c:pt idx="579">
                <c:v>1.42483E-2</c:v>
              </c:pt>
              <c:pt idx="580">
                <c:v>1.435E-2</c:v>
              </c:pt>
              <c:pt idx="581">
                <c:v>1.43167E-2</c:v>
              </c:pt>
              <c:pt idx="582">
                <c:v>1.4936700000000001E-2</c:v>
              </c:pt>
              <c:pt idx="583">
                <c:v>1.5229999999999999E-2</c:v>
              </c:pt>
              <c:pt idx="584">
                <c:v>1.5229999999999999E-2</c:v>
              </c:pt>
              <c:pt idx="585">
                <c:v>1.532E-2</c:v>
              </c:pt>
              <c:pt idx="586">
                <c:v>1.5089999999999999E-2</c:v>
              </c:pt>
              <c:pt idx="587">
                <c:v>1.5015000000000001E-2</c:v>
              </c:pt>
              <c:pt idx="588">
                <c:v>1.4790000000000001E-2</c:v>
              </c:pt>
              <c:pt idx="589">
                <c:v>1.4790000000000001E-2</c:v>
              </c:pt>
              <c:pt idx="590">
                <c:v>1.56483E-2</c:v>
              </c:pt>
              <c:pt idx="591">
                <c:v>1.5203299999999999E-2</c:v>
              </c:pt>
              <c:pt idx="592">
                <c:v>1.5065E-2</c:v>
              </c:pt>
              <c:pt idx="593">
                <c:v>1.5049999999999999E-2</c:v>
              </c:pt>
              <c:pt idx="594">
                <c:v>1.5049999999999999E-2</c:v>
              </c:pt>
              <c:pt idx="595">
                <c:v>1.4175E-2</c:v>
              </c:pt>
              <c:pt idx="596">
                <c:v>1.2624999999999999E-2</c:v>
              </c:pt>
              <c:pt idx="597">
                <c:v>1.4647500000000001E-2</c:v>
              </c:pt>
              <c:pt idx="598">
                <c:v>1.5216700000000001E-2</c:v>
              </c:pt>
              <c:pt idx="599">
                <c:v>1.5216700000000001E-2</c:v>
              </c:pt>
              <c:pt idx="600">
                <c:v>1.3887499999999999E-2</c:v>
              </c:pt>
              <c:pt idx="601">
                <c:v>1.3905499999999999E-2</c:v>
              </c:pt>
              <c:pt idx="602">
                <c:v>1.22191E-2</c:v>
              </c:pt>
              <c:pt idx="603">
                <c:v>1.4615800000000002E-2</c:v>
              </c:pt>
              <c:pt idx="604">
                <c:v>1.4615800000000002E-2</c:v>
              </c:pt>
              <c:pt idx="605">
                <c:v>1.7491699999999999E-2</c:v>
              </c:pt>
              <c:pt idx="606">
                <c:v>1.644E-2</c:v>
              </c:pt>
              <c:pt idx="607">
                <c:v>1.5814999999999999E-2</c:v>
              </c:pt>
              <c:pt idx="608">
                <c:v>1.5415000000000002E-2</c:v>
              </c:pt>
              <c:pt idx="609">
                <c:v>1.5415000000000002E-2</c:v>
              </c:pt>
              <c:pt idx="610">
                <c:v>1.5752499999999999E-2</c:v>
              </c:pt>
              <c:pt idx="611">
                <c:v>1.60275E-2</c:v>
              </c:pt>
              <c:pt idx="612">
                <c:v>1.4875000000000001E-2</c:v>
              </c:pt>
              <c:pt idx="613">
                <c:v>1.4092499999999999E-2</c:v>
              </c:pt>
              <c:pt idx="614">
                <c:v>1.4092499999999999E-2</c:v>
              </c:pt>
              <c:pt idx="615">
                <c:v>1.5737500000000001E-2</c:v>
              </c:pt>
              <c:pt idx="616">
                <c:v>1.6145799999999998E-2</c:v>
              </c:pt>
              <c:pt idx="617">
                <c:v>1.5747500000000001E-2</c:v>
              </c:pt>
              <c:pt idx="618">
                <c:v>1.53475E-2</c:v>
              </c:pt>
              <c:pt idx="619">
                <c:v>1.53475E-2</c:v>
              </c:pt>
              <c:pt idx="620">
                <c:v>1.5485000000000001E-2</c:v>
              </c:pt>
              <c:pt idx="621">
                <c:v>1.4865E-2</c:v>
              </c:pt>
              <c:pt idx="622">
                <c:v>1.42649E-2</c:v>
              </c:pt>
              <c:pt idx="623">
                <c:v>1.5077400000000001E-2</c:v>
              </c:pt>
              <c:pt idx="624">
                <c:v>1.5077400000000001E-2</c:v>
              </c:pt>
              <c:pt idx="625">
                <c:v>1.5905599999999999E-2</c:v>
              </c:pt>
              <c:pt idx="626">
                <c:v>1.5386800000000001E-2</c:v>
              </c:pt>
              <c:pt idx="627">
                <c:v>1.4705600000000001E-2</c:v>
              </c:pt>
              <c:pt idx="628">
                <c:v>1.6284199999999999E-2</c:v>
              </c:pt>
              <c:pt idx="629">
                <c:v>1.6284199999999999E-2</c:v>
              </c:pt>
              <c:pt idx="630">
                <c:v>1.6153900000000002E-2</c:v>
              </c:pt>
              <c:pt idx="631">
                <c:v>1.71976E-2</c:v>
              </c:pt>
              <c:pt idx="632">
                <c:v>1.64779E-2</c:v>
              </c:pt>
              <c:pt idx="633">
                <c:v>1.51194E-2</c:v>
              </c:pt>
              <c:pt idx="634">
                <c:v>1.51194E-2</c:v>
              </c:pt>
              <c:pt idx="635">
                <c:v>1.4752899999999999E-2</c:v>
              </c:pt>
              <c:pt idx="636">
                <c:v>1.7032499999999999E-2</c:v>
              </c:pt>
              <c:pt idx="637">
                <c:v>1.52575E-2</c:v>
              </c:pt>
              <c:pt idx="638">
                <c:v>1.6053899999999999E-2</c:v>
              </c:pt>
              <c:pt idx="639">
                <c:v>1.6053899999999999E-2</c:v>
              </c:pt>
              <c:pt idx="640">
                <c:v>1.7500000000000002E-2</c:v>
              </c:pt>
              <c:pt idx="641">
                <c:v>1.6200000000000003E-2</c:v>
              </c:pt>
              <c:pt idx="642">
                <c:v>1.5229999999999999E-2</c:v>
              </c:pt>
              <c:pt idx="643">
                <c:v>1.6557499999999999E-2</c:v>
              </c:pt>
              <c:pt idx="644">
                <c:v>1.6557499999999999E-2</c:v>
              </c:pt>
              <c:pt idx="645">
                <c:v>1.6372500000000002E-2</c:v>
              </c:pt>
              <c:pt idx="646">
                <c:v>1.5859999999999999E-2</c:v>
              </c:pt>
              <c:pt idx="647">
                <c:v>1.5184999999999999E-2</c:v>
              </c:pt>
              <c:pt idx="648">
                <c:v>1.7636300000000001E-2</c:v>
              </c:pt>
              <c:pt idx="649">
                <c:v>1.7636300000000001E-2</c:v>
              </c:pt>
              <c:pt idx="650">
                <c:v>1.7090000000000001E-2</c:v>
              </c:pt>
              <c:pt idx="651">
                <c:v>1.67075E-2</c:v>
              </c:pt>
              <c:pt idx="652">
                <c:v>1.6045799999999999E-2</c:v>
              </c:pt>
              <c:pt idx="653">
                <c:v>1.6399999999999998E-2</c:v>
              </c:pt>
              <c:pt idx="654">
                <c:v>1.6399999999999998E-2</c:v>
              </c:pt>
              <c:pt idx="655">
                <c:v>1.7250000000000001E-2</c:v>
              </c:pt>
              <c:pt idx="656">
                <c:v>1.7500000000000002E-2</c:v>
              </c:pt>
              <c:pt idx="657">
                <c:v>1.6416699999999999E-2</c:v>
              </c:pt>
              <c:pt idx="658">
                <c:v>1.8404799999999999E-2</c:v>
              </c:pt>
              <c:pt idx="659">
                <c:v>1.8404799999999999E-2</c:v>
              </c:pt>
              <c:pt idx="660">
                <c:v>1.8048100000000001E-2</c:v>
              </c:pt>
              <c:pt idx="661">
                <c:v>1.9073099999999999E-2</c:v>
              </c:pt>
              <c:pt idx="662">
                <c:v>1.6854999999999998E-2</c:v>
              </c:pt>
              <c:pt idx="663">
                <c:v>1.8070800000000001E-2</c:v>
              </c:pt>
              <c:pt idx="664">
                <c:v>1.8070800000000001E-2</c:v>
              </c:pt>
              <c:pt idx="665">
                <c:v>1.6237500000000002E-2</c:v>
              </c:pt>
              <c:pt idx="666">
                <c:v>1.5400799999999999E-2</c:v>
              </c:pt>
              <c:pt idx="667">
                <c:v>1.52125E-2</c:v>
              </c:pt>
              <c:pt idx="668">
                <c:v>1.6216600000000001E-2</c:v>
              </c:pt>
              <c:pt idx="669">
                <c:v>1.6216600000000001E-2</c:v>
              </c:pt>
              <c:pt idx="670">
                <c:v>1.6615000000000001E-2</c:v>
              </c:pt>
              <c:pt idx="671">
                <c:v>1.7339800000000002E-2</c:v>
              </c:pt>
              <c:pt idx="672">
                <c:v>1.7065E-2</c:v>
              </c:pt>
              <c:pt idx="673">
                <c:v>1.7315000000000001E-2</c:v>
              </c:pt>
              <c:pt idx="674">
                <c:v>1.7315000000000001E-2</c:v>
              </c:pt>
              <c:pt idx="675">
                <c:v>1.4924999999999999E-2</c:v>
              </c:pt>
              <c:pt idx="676">
                <c:v>1.54E-2</c:v>
              </c:pt>
              <c:pt idx="677">
                <c:v>1.5275E-2</c:v>
              </c:pt>
              <c:pt idx="678">
                <c:v>1.56975E-2</c:v>
              </c:pt>
              <c:pt idx="679">
                <c:v>1.56975E-2</c:v>
              </c:pt>
              <c:pt idx="680">
                <c:v>1.55283E-2</c:v>
              </c:pt>
              <c:pt idx="681">
                <c:v>1.7016699999999999E-2</c:v>
              </c:pt>
              <c:pt idx="682">
                <c:v>1.74588E-2</c:v>
              </c:pt>
              <c:pt idx="683">
                <c:v>1.7575E-2</c:v>
              </c:pt>
              <c:pt idx="684">
                <c:v>1.7575E-2</c:v>
              </c:pt>
              <c:pt idx="685">
                <c:v>1.7881000000000001E-2</c:v>
              </c:pt>
              <c:pt idx="686">
                <c:v>1.7881000000000001E-2</c:v>
              </c:pt>
              <c:pt idx="687">
                <c:v>1.7881000000000001E-2</c:v>
              </c:pt>
              <c:pt idx="688">
                <c:v>1.7881000000000001E-2</c:v>
              </c:pt>
              <c:pt idx="689">
                <c:v>1.7881000000000001E-2</c:v>
              </c:pt>
              <c:pt idx="690">
                <c:v>1.6235299999999998E-2</c:v>
              </c:pt>
              <c:pt idx="691">
                <c:v>1.47575E-2</c:v>
              </c:pt>
              <c:pt idx="692">
                <c:v>1.54775E-2</c:v>
              </c:pt>
              <c:pt idx="693">
                <c:v>1.6727499999999999E-2</c:v>
              </c:pt>
              <c:pt idx="694">
                <c:v>1.6727499999999999E-2</c:v>
              </c:pt>
              <c:pt idx="695">
                <c:v>1.4982500000000001E-2</c:v>
              </c:pt>
              <c:pt idx="696">
                <c:v>1.4908999999999999E-2</c:v>
              </c:pt>
              <c:pt idx="697">
                <c:v>1.44181E-2</c:v>
              </c:pt>
              <c:pt idx="698">
                <c:v>1.6383099999999998E-2</c:v>
              </c:pt>
              <c:pt idx="699">
                <c:v>1.6383099999999998E-2</c:v>
              </c:pt>
              <c:pt idx="700">
                <c:v>1.4250000000000001E-2</c:v>
              </c:pt>
              <c:pt idx="701">
                <c:v>1.375E-2</c:v>
              </c:pt>
              <c:pt idx="702">
                <c:v>1.5980000000000001E-2</c:v>
              </c:pt>
              <c:pt idx="703">
                <c:v>1.5980000000000001E-2</c:v>
              </c:pt>
              <c:pt idx="704">
                <c:v>1.5980000000000001E-2</c:v>
              </c:pt>
              <c:pt idx="705">
                <c:v>1.6407499999999998E-2</c:v>
              </c:pt>
              <c:pt idx="706">
                <c:v>1.7627500000000001E-2</c:v>
              </c:pt>
              <c:pt idx="707">
                <c:v>1.68875E-2</c:v>
              </c:pt>
              <c:pt idx="708">
                <c:v>1.7237499999999999E-2</c:v>
              </c:pt>
              <c:pt idx="709">
                <c:v>1.7237499999999999E-2</c:v>
              </c:pt>
              <c:pt idx="710">
                <c:v>1.5325E-2</c:v>
              </c:pt>
              <c:pt idx="711">
                <c:v>1.5922499999999999E-2</c:v>
              </c:pt>
              <c:pt idx="712">
                <c:v>1.58383E-2</c:v>
              </c:pt>
              <c:pt idx="713">
                <c:v>1.8474999999999998E-2</c:v>
              </c:pt>
              <c:pt idx="714">
                <c:v>1.8474999999999998E-2</c:v>
              </c:pt>
              <c:pt idx="715">
                <c:v>1.8675000000000001E-2</c:v>
              </c:pt>
              <c:pt idx="716">
                <c:v>1.9181400000000001E-2</c:v>
              </c:pt>
              <c:pt idx="717">
                <c:v>1.6867900000000002E-2</c:v>
              </c:pt>
              <c:pt idx="718">
                <c:v>1.9782500000000001E-2</c:v>
              </c:pt>
              <c:pt idx="719">
                <c:v>1.9782500000000001E-2</c:v>
              </c:pt>
              <c:pt idx="720">
                <c:v>1.9156400000000001E-2</c:v>
              </c:pt>
              <c:pt idx="721">
                <c:v>2.0618500000000001E-2</c:v>
              </c:pt>
              <c:pt idx="722">
                <c:v>2.1202000000000002E-2</c:v>
              </c:pt>
              <c:pt idx="723">
                <c:v>1.9234999999999999E-2</c:v>
              </c:pt>
              <c:pt idx="724">
                <c:v>1.9234999999999999E-2</c:v>
              </c:pt>
              <c:pt idx="725">
                <c:v>1.8985000000000002E-2</c:v>
              </c:pt>
              <c:pt idx="726">
                <c:v>1.8021300000000001E-2</c:v>
              </c:pt>
              <c:pt idx="727">
                <c:v>1.86908E-2</c:v>
              </c:pt>
              <c:pt idx="728">
                <c:v>1.8890799999999999E-2</c:v>
              </c:pt>
              <c:pt idx="729">
                <c:v>1.8890799999999999E-2</c:v>
              </c:pt>
              <c:pt idx="730">
                <c:v>1.87055E-2</c:v>
              </c:pt>
              <c:pt idx="731">
                <c:v>1.8753200000000001E-2</c:v>
              </c:pt>
              <c:pt idx="732">
                <c:v>1.8715800000000001E-2</c:v>
              </c:pt>
              <c:pt idx="733">
                <c:v>1.9590799999999998E-2</c:v>
              </c:pt>
              <c:pt idx="734">
                <c:v>1.9590799999999998E-2</c:v>
              </c:pt>
              <c:pt idx="735">
                <c:v>2.0575E-2</c:v>
              </c:pt>
              <c:pt idx="736">
                <c:v>2.0174299999999999E-2</c:v>
              </c:pt>
              <c:pt idx="737">
                <c:v>1.9108300000000002E-2</c:v>
              </c:pt>
              <c:pt idx="738">
                <c:v>1.94643E-2</c:v>
              </c:pt>
              <c:pt idx="739">
                <c:v>1.94643E-2</c:v>
              </c:pt>
              <c:pt idx="740">
                <c:v>1.9344500000000001E-2</c:v>
              </c:pt>
              <c:pt idx="741">
                <c:v>2.04212E-2</c:v>
              </c:pt>
              <c:pt idx="742">
                <c:v>1.975E-2</c:v>
              </c:pt>
              <c:pt idx="743">
                <c:v>2.0030299999999997E-2</c:v>
              </c:pt>
              <c:pt idx="744">
                <c:v>2.0030299999999997E-2</c:v>
              </c:pt>
              <c:pt idx="745">
                <c:v>1.925E-2</c:v>
              </c:pt>
              <c:pt idx="746">
                <c:v>1.9202999999999998E-2</c:v>
              </c:pt>
              <c:pt idx="747">
                <c:v>1.9220999999999999E-2</c:v>
              </c:pt>
              <c:pt idx="748">
                <c:v>2.0146500000000001E-2</c:v>
              </c:pt>
              <c:pt idx="749">
                <c:v>2.0146500000000001E-2</c:v>
              </c:pt>
              <c:pt idx="750">
                <c:v>1.99393E-2</c:v>
              </c:pt>
              <c:pt idx="751">
                <c:v>1.7647299999999998E-2</c:v>
              </c:pt>
              <c:pt idx="752">
                <c:v>1.8297300000000002E-2</c:v>
              </c:pt>
              <c:pt idx="753">
                <c:v>1.8730199999999999E-2</c:v>
              </c:pt>
              <c:pt idx="754">
                <c:v>1.8730199999999999E-2</c:v>
              </c:pt>
              <c:pt idx="755">
                <c:v>1.7632499999999999E-2</c:v>
              </c:pt>
              <c:pt idx="756">
                <c:v>1.7532499999999999E-2</c:v>
              </c:pt>
              <c:pt idx="757">
                <c:v>1.8331799999999999E-2</c:v>
              </c:pt>
              <c:pt idx="758">
                <c:v>1.8357499999999999E-2</c:v>
              </c:pt>
              <c:pt idx="759">
                <c:v>1.8357499999999999E-2</c:v>
              </c:pt>
              <c:pt idx="760">
                <c:v>1.8357499999999999E-2</c:v>
              </c:pt>
              <c:pt idx="761">
                <c:v>2.07917E-2</c:v>
              </c:pt>
              <c:pt idx="762">
                <c:v>2.0608300000000003E-2</c:v>
              </c:pt>
              <c:pt idx="763">
                <c:v>1.9305900000000001E-2</c:v>
              </c:pt>
              <c:pt idx="764">
                <c:v>1.9305900000000001E-2</c:v>
              </c:pt>
              <c:pt idx="765">
                <c:v>1.9026299999999999E-2</c:v>
              </c:pt>
              <c:pt idx="766">
                <c:v>1.7562500000000002E-2</c:v>
              </c:pt>
              <c:pt idx="767">
                <c:v>1.8624999999999999E-2</c:v>
              </c:pt>
              <c:pt idx="768">
                <c:v>1.9656699999999999E-2</c:v>
              </c:pt>
              <c:pt idx="769">
                <c:v>1.9656699999999999E-2</c:v>
              </c:pt>
              <c:pt idx="770">
                <c:v>1.80582E-2</c:v>
              </c:pt>
              <c:pt idx="771">
                <c:v>1.8623299999999999E-2</c:v>
              </c:pt>
              <c:pt idx="772">
                <c:v>1.9698E-2</c:v>
              </c:pt>
              <c:pt idx="773">
                <c:v>2.0291700000000003E-2</c:v>
              </c:pt>
              <c:pt idx="774">
                <c:v>2.0291700000000003E-2</c:v>
              </c:pt>
              <c:pt idx="775">
                <c:v>2.14331E-2</c:v>
              </c:pt>
              <c:pt idx="776">
                <c:v>2.1934999999999996E-2</c:v>
              </c:pt>
              <c:pt idx="777">
                <c:v>2.0750000000000001E-2</c:v>
              </c:pt>
              <c:pt idx="778">
                <c:v>2.2901699999999997E-2</c:v>
              </c:pt>
              <c:pt idx="779">
                <c:v>2.2901699999999997E-2</c:v>
              </c:pt>
              <c:pt idx="780">
                <c:v>2.6059199999999998E-2</c:v>
              </c:pt>
              <c:pt idx="781">
                <c:v>2.6059199999999998E-2</c:v>
              </c:pt>
              <c:pt idx="782">
                <c:v>2.09897E-2</c:v>
              </c:pt>
              <c:pt idx="783">
                <c:v>1.8549E-2</c:v>
              </c:pt>
              <c:pt idx="784">
                <c:v>1.8549E-2</c:v>
              </c:pt>
              <c:pt idx="785">
                <c:v>1.8500300000000001E-2</c:v>
              </c:pt>
              <c:pt idx="786">
                <c:v>1.9381800000000001E-2</c:v>
              </c:pt>
              <c:pt idx="787">
                <c:v>1.7246999999999998E-2</c:v>
              </c:pt>
              <c:pt idx="788">
                <c:v>1.7435799999999998E-2</c:v>
              </c:pt>
              <c:pt idx="789">
                <c:v>1.7435799999999998E-2</c:v>
              </c:pt>
              <c:pt idx="790">
                <c:v>1.9795E-2</c:v>
              </c:pt>
              <c:pt idx="791">
                <c:v>2.1267399999999999E-2</c:v>
              </c:pt>
              <c:pt idx="792">
                <c:v>2.0503900000000002E-2</c:v>
              </c:pt>
              <c:pt idx="793">
                <c:v>2.0533100000000002E-2</c:v>
              </c:pt>
              <c:pt idx="794">
                <c:v>2.0533100000000002E-2</c:v>
              </c:pt>
              <c:pt idx="795">
                <c:v>2.0065E-2</c:v>
              </c:pt>
              <c:pt idx="796">
                <c:v>1.7639999999999999E-2</c:v>
              </c:pt>
              <c:pt idx="797">
                <c:v>1.8990899999999998E-2</c:v>
              </c:pt>
              <c:pt idx="798">
                <c:v>1.96566E-2</c:v>
              </c:pt>
              <c:pt idx="799">
                <c:v>1.96566E-2</c:v>
              </c:pt>
              <c:pt idx="800">
                <c:v>1.9673400000000001E-2</c:v>
              </c:pt>
              <c:pt idx="801">
                <c:v>1.9900000000000001E-2</c:v>
              </c:pt>
              <c:pt idx="802">
                <c:v>1.99077E-2</c:v>
              </c:pt>
              <c:pt idx="803">
                <c:v>1.9922700000000002E-2</c:v>
              </c:pt>
              <c:pt idx="804">
                <c:v>1.9922700000000002E-2</c:v>
              </c:pt>
              <c:pt idx="805">
                <c:v>1.9752499999999999E-2</c:v>
              </c:pt>
              <c:pt idx="806">
                <c:v>2.0665399999999997E-2</c:v>
              </c:pt>
              <c:pt idx="807">
                <c:v>2.1002900000000001E-2</c:v>
              </c:pt>
              <c:pt idx="808">
                <c:v>2.0563699999999997E-2</c:v>
              </c:pt>
              <c:pt idx="809">
                <c:v>2.0563699999999997E-2</c:v>
              </c:pt>
              <c:pt idx="810">
                <c:v>1.8892900000000001E-2</c:v>
              </c:pt>
              <c:pt idx="811">
                <c:v>1.9522500000000002E-2</c:v>
              </c:pt>
              <c:pt idx="812">
                <c:v>2.0097399999999998E-2</c:v>
              </c:pt>
              <c:pt idx="813">
                <c:v>1.7591599999999999E-2</c:v>
              </c:pt>
              <c:pt idx="814">
                <c:v>1.7591599999999999E-2</c:v>
              </c:pt>
              <c:pt idx="815">
                <c:v>1.755E-2</c:v>
              </c:pt>
              <c:pt idx="816">
                <c:v>1.745E-2</c:v>
              </c:pt>
              <c:pt idx="817">
                <c:v>1.9540700000000001E-2</c:v>
              </c:pt>
              <c:pt idx="818">
                <c:v>1.9130499999999998E-2</c:v>
              </c:pt>
              <c:pt idx="819">
                <c:v>1.9130499999999998E-2</c:v>
              </c:pt>
              <c:pt idx="820">
                <c:v>2.0099999999999996E-2</c:v>
              </c:pt>
              <c:pt idx="821">
                <c:v>1.93393E-2</c:v>
              </c:pt>
              <c:pt idx="822">
                <c:v>2.0074999999999999E-2</c:v>
              </c:pt>
              <c:pt idx="823">
                <c:v>2.0829300000000002E-2</c:v>
              </c:pt>
              <c:pt idx="824">
                <c:v>2.0829300000000002E-2</c:v>
              </c:pt>
              <c:pt idx="825">
                <c:v>2.0991699999999999E-2</c:v>
              </c:pt>
              <c:pt idx="826">
                <c:v>2.0608300000000003E-2</c:v>
              </c:pt>
              <c:pt idx="827">
                <c:v>1.8666700000000001E-2</c:v>
              </c:pt>
              <c:pt idx="828">
                <c:v>1.9972799999999999E-2</c:v>
              </c:pt>
              <c:pt idx="829">
                <c:v>1.9972799999999999E-2</c:v>
              </c:pt>
              <c:pt idx="830">
                <c:v>2.0250000000000001E-2</c:v>
              </c:pt>
              <c:pt idx="831">
                <c:v>1.8374999999999999E-2</c:v>
              </c:pt>
              <c:pt idx="832">
                <c:v>2.0949499999999999E-2</c:v>
              </c:pt>
              <c:pt idx="833">
                <c:v>2.0169700000000002E-2</c:v>
              </c:pt>
              <c:pt idx="834">
                <c:v>2.0169700000000002E-2</c:v>
              </c:pt>
              <c:pt idx="835">
                <c:v>1.74875E-2</c:v>
              </c:pt>
              <c:pt idx="836">
                <c:v>1.9652799999999998E-2</c:v>
              </c:pt>
              <c:pt idx="837">
                <c:v>2.0737499999999999E-2</c:v>
              </c:pt>
              <c:pt idx="838">
                <c:v>2.1562499999999998E-2</c:v>
              </c:pt>
              <c:pt idx="839">
                <c:v>2.1562499999999998E-2</c:v>
              </c:pt>
              <c:pt idx="840">
                <c:v>1.8812499999999999E-2</c:v>
              </c:pt>
              <c:pt idx="841">
                <c:v>2.0880700000000002E-2</c:v>
              </c:pt>
              <c:pt idx="842">
                <c:v>2.1718500000000002E-2</c:v>
              </c:pt>
              <c:pt idx="843">
                <c:v>2.2093999999999999E-2</c:v>
              </c:pt>
              <c:pt idx="844">
                <c:v>2.2093999999999999E-2</c:v>
              </c:pt>
              <c:pt idx="845">
                <c:v>2.2006100000000001E-2</c:v>
              </c:pt>
              <c:pt idx="846">
                <c:v>2.1530499999999998E-2</c:v>
              </c:pt>
              <c:pt idx="847">
                <c:v>2.16966E-2</c:v>
              </c:pt>
              <c:pt idx="848">
                <c:v>2.1241099999999999E-2</c:v>
              </c:pt>
              <c:pt idx="849">
                <c:v>2.1241099999999999E-2</c:v>
              </c:pt>
              <c:pt idx="850">
                <c:v>2.11275E-2</c:v>
              </c:pt>
              <c:pt idx="851">
                <c:v>2.0552500000000001E-2</c:v>
              </c:pt>
              <c:pt idx="852">
                <c:v>1.9578100000000001E-2</c:v>
              </c:pt>
              <c:pt idx="853">
                <c:v>2.0321600000000002E-2</c:v>
              </c:pt>
              <c:pt idx="854">
                <c:v>2.0321600000000002E-2</c:v>
              </c:pt>
              <c:pt idx="855">
                <c:v>2.1150000000000002E-2</c:v>
              </c:pt>
              <c:pt idx="856">
                <c:v>2.22083E-2</c:v>
              </c:pt>
              <c:pt idx="857">
                <c:v>2.1250000000000002E-2</c:v>
              </c:pt>
              <c:pt idx="858">
                <c:v>2.1491699999999999E-2</c:v>
              </c:pt>
              <c:pt idx="859">
                <c:v>2.1491699999999999E-2</c:v>
              </c:pt>
              <c:pt idx="860">
                <c:v>2.1675E-2</c:v>
              </c:pt>
              <c:pt idx="861">
                <c:v>2.0874999999999998E-2</c:v>
              </c:pt>
              <c:pt idx="862">
                <c:v>2.1349999999999997E-2</c:v>
              </c:pt>
              <c:pt idx="863">
                <c:v>2.0578599999999999E-2</c:v>
              </c:pt>
              <c:pt idx="864">
                <c:v>2.0578599999999999E-2</c:v>
              </c:pt>
              <c:pt idx="865">
                <c:v>1.9462500000000001E-2</c:v>
              </c:pt>
              <c:pt idx="866">
                <c:v>2.1957499999999998E-2</c:v>
              </c:pt>
              <c:pt idx="867">
                <c:v>2.2084800000000002E-2</c:v>
              </c:pt>
              <c:pt idx="868">
                <c:v>2.2182499999999997E-2</c:v>
              </c:pt>
              <c:pt idx="869">
                <c:v>2.2182499999999997E-2</c:v>
              </c:pt>
              <c:pt idx="870">
                <c:v>2.22697E-2</c:v>
              </c:pt>
              <c:pt idx="871">
                <c:v>2.0453800000000001E-2</c:v>
              </c:pt>
              <c:pt idx="872">
                <c:v>2.20961E-2</c:v>
              </c:pt>
              <c:pt idx="873">
                <c:v>2.0225499999999997E-2</c:v>
              </c:pt>
              <c:pt idx="874">
                <c:v>2.0225499999999997E-2</c:v>
              </c:pt>
              <c:pt idx="875">
                <c:v>1.8807499999999998E-2</c:v>
              </c:pt>
              <c:pt idx="876">
                <c:v>2.0107499999999997E-2</c:v>
              </c:pt>
              <c:pt idx="877">
                <c:v>2.18608E-2</c:v>
              </c:pt>
              <c:pt idx="878">
                <c:v>2.04434E-2</c:v>
              </c:pt>
              <c:pt idx="879">
                <c:v>2.04434E-2</c:v>
              </c:pt>
              <c:pt idx="880">
                <c:v>1.8736600000000003E-2</c:v>
              </c:pt>
              <c:pt idx="881">
                <c:v>1.8882699999999999E-2</c:v>
              </c:pt>
              <c:pt idx="882">
                <c:v>1.7674700000000002E-2</c:v>
              </c:pt>
              <c:pt idx="883">
                <c:v>2.1625000000000002E-2</c:v>
              </c:pt>
              <c:pt idx="884">
                <c:v>2.1625000000000002E-2</c:v>
              </c:pt>
              <c:pt idx="885">
                <c:v>2.07057E-2</c:v>
              </c:pt>
              <c:pt idx="886">
                <c:v>1.9875E-2</c:v>
              </c:pt>
              <c:pt idx="887">
                <c:v>2.213E-2</c:v>
              </c:pt>
              <c:pt idx="888">
                <c:v>2.3839199999999998E-2</c:v>
              </c:pt>
              <c:pt idx="889">
                <c:v>2.3839199999999998E-2</c:v>
              </c:pt>
              <c:pt idx="890">
                <c:v>2.21277E-2</c:v>
              </c:pt>
              <c:pt idx="891">
                <c:v>2.21277E-2</c:v>
              </c:pt>
              <c:pt idx="892">
                <c:v>2.21277E-2</c:v>
              </c:pt>
              <c:pt idx="893">
                <c:v>2.21277E-2</c:v>
              </c:pt>
              <c:pt idx="894">
                <c:v>2.21277E-2</c:v>
              </c:pt>
              <c:pt idx="895">
                <c:v>2.08875E-2</c:v>
              </c:pt>
              <c:pt idx="896">
                <c:v>2.1176499999999997E-2</c:v>
              </c:pt>
              <c:pt idx="897">
                <c:v>2.1775000000000003E-2</c:v>
              </c:pt>
              <c:pt idx="898">
                <c:v>1.8468200000000001E-2</c:v>
              </c:pt>
              <c:pt idx="899">
                <c:v>1.8468200000000001E-2</c:v>
              </c:pt>
              <c:pt idx="900">
                <c:v>2.07992E-2</c:v>
              </c:pt>
              <c:pt idx="901">
                <c:v>2.0882499999999998E-2</c:v>
              </c:pt>
              <c:pt idx="902">
                <c:v>2.1112199999999998E-2</c:v>
              </c:pt>
              <c:pt idx="903">
                <c:v>2.0584099999999998E-2</c:v>
              </c:pt>
              <c:pt idx="904">
                <c:v>2.0584099999999998E-2</c:v>
              </c:pt>
              <c:pt idx="905">
                <c:v>2.1804999999999998E-2</c:v>
              </c:pt>
              <c:pt idx="906">
                <c:v>2.0905E-2</c:v>
              </c:pt>
              <c:pt idx="907">
                <c:v>2.1794400000000002E-2</c:v>
              </c:pt>
              <c:pt idx="908">
                <c:v>2.3523299999999997E-2</c:v>
              </c:pt>
              <c:pt idx="909">
                <c:v>2.3523299999999997E-2</c:v>
              </c:pt>
              <c:pt idx="910">
                <c:v>2.3370999999999999E-2</c:v>
              </c:pt>
              <c:pt idx="911">
                <c:v>2.17632E-2</c:v>
              </c:pt>
              <c:pt idx="912">
                <c:v>2.1280399999999998E-2</c:v>
              </c:pt>
              <c:pt idx="913">
                <c:v>2.1813099999999998E-2</c:v>
              </c:pt>
              <c:pt idx="914">
                <c:v>2.1813099999999998E-2</c:v>
              </c:pt>
              <c:pt idx="915">
                <c:v>2.03406E-2</c:v>
              </c:pt>
              <c:pt idx="916">
                <c:v>2.2280000000000001E-2</c:v>
              </c:pt>
              <c:pt idx="917">
                <c:v>2.2204999999999999E-2</c:v>
              </c:pt>
              <c:pt idx="918">
                <c:v>2.1789599999999999E-2</c:v>
              </c:pt>
              <c:pt idx="919">
                <c:v>2.1789599999999999E-2</c:v>
              </c:pt>
              <c:pt idx="920">
                <c:v>2.08005E-2</c:v>
              </c:pt>
              <c:pt idx="921">
                <c:v>2.2668000000000001E-2</c:v>
              </c:pt>
              <c:pt idx="922">
                <c:v>1.9531099999999999E-2</c:v>
              </c:pt>
              <c:pt idx="923">
                <c:v>2.0924900000000003E-2</c:v>
              </c:pt>
              <c:pt idx="924">
                <c:v>2.0924900000000003E-2</c:v>
              </c:pt>
              <c:pt idx="925">
                <c:v>2.2454999999999999E-2</c:v>
              </c:pt>
              <c:pt idx="926">
                <c:v>2.1229100000000001E-2</c:v>
              </c:pt>
              <c:pt idx="927">
                <c:v>2.3096700000000001E-2</c:v>
              </c:pt>
              <c:pt idx="928">
                <c:v>2.2980800000000003E-2</c:v>
              </c:pt>
              <c:pt idx="929">
                <c:v>2.2980800000000003E-2</c:v>
              </c:pt>
              <c:pt idx="930">
                <c:v>2.15225E-2</c:v>
              </c:pt>
              <c:pt idx="931">
                <c:v>2.2228500000000002E-2</c:v>
              </c:pt>
              <c:pt idx="932">
                <c:v>2.2110699999999997E-2</c:v>
              </c:pt>
              <c:pt idx="933">
                <c:v>2.1286900000000001E-2</c:v>
              </c:pt>
              <c:pt idx="934">
                <c:v>2.1286900000000001E-2</c:v>
              </c:pt>
              <c:pt idx="935">
                <c:v>2.0575E-2</c:v>
              </c:pt>
              <c:pt idx="936">
                <c:v>1.9794099999999999E-2</c:v>
              </c:pt>
              <c:pt idx="937">
                <c:v>1.9607699999999999E-2</c:v>
              </c:pt>
              <c:pt idx="938">
                <c:v>1.9900000000000001E-2</c:v>
              </c:pt>
              <c:pt idx="939">
                <c:v>1.9900000000000001E-2</c:v>
              </c:pt>
              <c:pt idx="940">
                <c:v>1.9900000000000001E-2</c:v>
              </c:pt>
              <c:pt idx="941">
                <c:v>1.9900000000000001E-2</c:v>
              </c:pt>
              <c:pt idx="942">
                <c:v>1.8450000000000001E-2</c:v>
              </c:pt>
              <c:pt idx="943">
                <c:v>1.95E-2</c:v>
              </c:pt>
              <c:pt idx="944">
                <c:v>1.95E-2</c:v>
              </c:pt>
              <c:pt idx="945">
                <c:v>1.8017200000000001E-2</c:v>
              </c:pt>
              <c:pt idx="946">
                <c:v>1.9515499999999998E-2</c:v>
              </c:pt>
              <c:pt idx="947">
                <c:v>1.8474999999999998E-2</c:v>
              </c:pt>
              <c:pt idx="948">
                <c:v>1.7908500000000001E-2</c:v>
              </c:pt>
              <c:pt idx="949">
                <c:v>1.7908500000000001E-2</c:v>
              </c:pt>
              <c:pt idx="950">
                <c:v>1.7000000000000001E-2</c:v>
              </c:pt>
              <c:pt idx="951">
                <c:v>1.941E-2</c:v>
              </c:pt>
              <c:pt idx="952">
                <c:v>1.85203E-2</c:v>
              </c:pt>
              <c:pt idx="953">
                <c:v>1.8624999999999999E-2</c:v>
              </c:pt>
              <c:pt idx="954">
                <c:v>1.8624999999999999E-2</c:v>
              </c:pt>
              <c:pt idx="955">
                <c:v>1.9544800000000001E-2</c:v>
              </c:pt>
              <c:pt idx="956">
                <c:v>1.8999200000000001E-2</c:v>
              </c:pt>
              <c:pt idx="957">
                <c:v>1.81429E-2</c:v>
              </c:pt>
              <c:pt idx="958">
                <c:v>1.8945E-2</c:v>
              </c:pt>
              <c:pt idx="959">
                <c:v>1.8945E-2</c:v>
              </c:pt>
              <c:pt idx="960">
                <c:v>2.00345E-2</c:v>
              </c:pt>
              <c:pt idx="961">
                <c:v>1.96139E-2</c:v>
              </c:pt>
              <c:pt idx="962">
                <c:v>2.00842E-2</c:v>
              </c:pt>
              <c:pt idx="963">
                <c:v>1.9619999999999999E-2</c:v>
              </c:pt>
              <c:pt idx="964">
                <c:v>1.9619999999999999E-2</c:v>
              </c:pt>
              <c:pt idx="965">
                <c:v>1.9245000000000002E-2</c:v>
              </c:pt>
              <c:pt idx="966">
                <c:v>1.8005E-2</c:v>
              </c:pt>
              <c:pt idx="967">
                <c:v>1.8324400000000001E-2</c:v>
              </c:pt>
              <c:pt idx="968">
                <c:v>1.9028300000000001E-2</c:v>
              </c:pt>
              <c:pt idx="969">
                <c:v>1.9028300000000001E-2</c:v>
              </c:pt>
              <c:pt idx="970">
                <c:v>1.7032499999999999E-2</c:v>
              </c:pt>
              <c:pt idx="971">
                <c:v>1.6607500000000001E-2</c:v>
              </c:pt>
              <c:pt idx="972">
                <c:v>1.5932500000000002E-2</c:v>
              </c:pt>
              <c:pt idx="973">
                <c:v>1.755E-2</c:v>
              </c:pt>
              <c:pt idx="974">
                <c:v>1.755E-2</c:v>
              </c:pt>
              <c:pt idx="975">
                <c:v>1.9625E-2</c:v>
              </c:pt>
              <c:pt idx="976">
                <c:v>1.9676800000000001E-2</c:v>
              </c:pt>
              <c:pt idx="977">
                <c:v>1.8220799999999999E-2</c:v>
              </c:pt>
              <c:pt idx="978">
                <c:v>1.7684800000000001E-2</c:v>
              </c:pt>
              <c:pt idx="979">
                <c:v>1.7684800000000001E-2</c:v>
              </c:pt>
              <c:pt idx="980">
                <c:v>1.78059E-2</c:v>
              </c:pt>
              <c:pt idx="981">
                <c:v>1.5782600000000001E-2</c:v>
              </c:pt>
              <c:pt idx="982">
                <c:v>1.7108399999999999E-2</c:v>
              </c:pt>
              <c:pt idx="983">
                <c:v>1.7828299999999998E-2</c:v>
              </c:pt>
              <c:pt idx="984">
                <c:v>1.7828299999999998E-2</c:v>
              </c:pt>
              <c:pt idx="985">
                <c:v>1.7382500000000002E-2</c:v>
              </c:pt>
              <c:pt idx="986">
                <c:v>1.6584399999999999E-2</c:v>
              </c:pt>
              <c:pt idx="987">
                <c:v>1.6551699999999999E-2</c:v>
              </c:pt>
              <c:pt idx="988">
                <c:v>1.76001E-2</c:v>
              </c:pt>
              <c:pt idx="989">
                <c:v>1.76001E-2</c:v>
              </c:pt>
              <c:pt idx="990">
                <c:v>1.63103E-2</c:v>
              </c:pt>
              <c:pt idx="991">
                <c:v>1.7725000000000001E-2</c:v>
              </c:pt>
              <c:pt idx="992">
                <c:v>1.8978999999999999E-2</c:v>
              </c:pt>
              <c:pt idx="993">
                <c:v>1.8590499999999999E-2</c:v>
              </c:pt>
              <c:pt idx="994">
                <c:v>1.8590499999999999E-2</c:v>
              </c:pt>
              <c:pt idx="995">
                <c:v>1.8509999999999999E-2</c:v>
              </c:pt>
              <c:pt idx="996">
                <c:v>1.7347500000000002E-2</c:v>
              </c:pt>
              <c:pt idx="997">
                <c:v>1.6810000000000002E-2</c:v>
              </c:pt>
              <c:pt idx="998">
                <c:v>1.7587200000000001E-2</c:v>
              </c:pt>
              <c:pt idx="999">
                <c:v>1.7587200000000001E-2</c:v>
              </c:pt>
              <c:pt idx="1000">
                <c:v>1.44225E-2</c:v>
              </c:pt>
              <c:pt idx="1001">
                <c:v>1.58266E-2</c:v>
              </c:pt>
              <c:pt idx="1002">
                <c:v>1.6448499999999998E-2</c:v>
              </c:pt>
              <c:pt idx="1003">
                <c:v>1.6279499999999999E-2</c:v>
              </c:pt>
              <c:pt idx="1004">
                <c:v>1.6279499999999999E-2</c:v>
              </c:pt>
              <c:pt idx="1005">
                <c:v>1.5943599999999999E-2</c:v>
              </c:pt>
              <c:pt idx="1006">
                <c:v>1.325E-2</c:v>
              </c:pt>
              <c:pt idx="1007">
                <c:v>1.5503400000000001E-2</c:v>
              </c:pt>
              <c:pt idx="1008">
                <c:v>1.6172499999999999E-2</c:v>
              </c:pt>
              <c:pt idx="1009">
                <c:v>1.6172499999999999E-2</c:v>
              </c:pt>
              <c:pt idx="1010">
                <c:v>1.5991700000000001E-2</c:v>
              </c:pt>
              <c:pt idx="1011">
                <c:v>1.4924399999999999E-2</c:v>
              </c:pt>
              <c:pt idx="1012">
                <c:v>1.39475E-2</c:v>
              </c:pt>
              <c:pt idx="1013">
                <c:v>1.7000000000000001E-2</c:v>
              </c:pt>
              <c:pt idx="1014">
                <c:v>1.7000000000000001E-2</c:v>
              </c:pt>
              <c:pt idx="1015">
                <c:v>1.4825E-2</c:v>
              </c:pt>
              <c:pt idx="1016">
                <c:v>1.5125E-2</c:v>
              </c:pt>
              <c:pt idx="1017">
                <c:v>1.26198E-2</c:v>
              </c:pt>
              <c:pt idx="1018">
                <c:v>1.54542E-2</c:v>
              </c:pt>
              <c:pt idx="1019">
                <c:v>1.54542E-2</c:v>
              </c:pt>
              <c:pt idx="1020">
                <c:v>1.54542E-2</c:v>
              </c:pt>
              <c:pt idx="1021">
                <c:v>1.54542E-2</c:v>
              </c:pt>
              <c:pt idx="1022">
                <c:v>1.54617E-2</c:v>
              </c:pt>
              <c:pt idx="1023">
                <c:v>1.4930000000000001E-2</c:v>
              </c:pt>
              <c:pt idx="1024">
                <c:v>1.4930000000000001E-2</c:v>
              </c:pt>
              <c:pt idx="1025">
                <c:v>1.5084999999999999E-2</c:v>
              </c:pt>
              <c:pt idx="1026">
                <c:v>1.4474000000000001E-2</c:v>
              </c:pt>
              <c:pt idx="1027">
                <c:v>1.26529E-2</c:v>
              </c:pt>
              <c:pt idx="1028">
                <c:v>1.3122499999999999E-2</c:v>
              </c:pt>
              <c:pt idx="1029">
                <c:v>1.3122499999999999E-2</c:v>
              </c:pt>
              <c:pt idx="1030">
                <c:v>1.40152E-2</c:v>
              </c:pt>
              <c:pt idx="1031">
                <c:v>1.4125E-2</c:v>
              </c:pt>
              <c:pt idx="1032">
                <c:v>1.3999999999999999E-2</c:v>
              </c:pt>
              <c:pt idx="1033">
                <c:v>1.34501E-2</c:v>
              </c:pt>
              <c:pt idx="1034">
                <c:v>1.34501E-2</c:v>
              </c:pt>
              <c:pt idx="1035">
                <c:v>1.4531099999999998E-2</c:v>
              </c:pt>
              <c:pt idx="1036">
                <c:v>1.5356399999999999E-2</c:v>
              </c:pt>
              <c:pt idx="1037">
                <c:v>1.5109300000000001E-2</c:v>
              </c:pt>
              <c:pt idx="1038">
                <c:v>1.5809699999999999E-2</c:v>
              </c:pt>
              <c:pt idx="1039">
                <c:v>1.5809699999999999E-2</c:v>
              </c:pt>
              <c:pt idx="1040">
                <c:v>1.49E-2</c:v>
              </c:pt>
              <c:pt idx="1041">
                <c:v>1.4624999999999999E-2</c:v>
              </c:pt>
              <c:pt idx="1042">
                <c:v>1.4624999999999999E-2</c:v>
              </c:pt>
              <c:pt idx="1043">
                <c:v>1.43537E-2</c:v>
              </c:pt>
              <c:pt idx="1044">
                <c:v>1.43537E-2</c:v>
              </c:pt>
              <c:pt idx="1045">
                <c:v>1.418E-2</c:v>
              </c:pt>
              <c:pt idx="1046">
                <c:v>1.3242499999999999E-2</c:v>
              </c:pt>
              <c:pt idx="1047">
                <c:v>1.3155500000000001E-2</c:v>
              </c:pt>
              <c:pt idx="1048">
                <c:v>1.4007E-2</c:v>
              </c:pt>
              <c:pt idx="1049">
                <c:v>1.4007E-2</c:v>
              </c:pt>
              <c:pt idx="1050">
                <c:v>1.35321E-2</c:v>
              </c:pt>
              <c:pt idx="1051">
                <c:v>1.31284E-2</c:v>
              </c:pt>
              <c:pt idx="1052">
                <c:v>1.3902000000000001E-2</c:v>
              </c:pt>
              <c:pt idx="1053">
                <c:v>1.375E-2</c:v>
              </c:pt>
              <c:pt idx="1054">
                <c:v>1.375E-2</c:v>
              </c:pt>
              <c:pt idx="1055">
                <c:v>1.44028E-2</c:v>
              </c:pt>
              <c:pt idx="1056">
                <c:v>1.4199999999999999E-2</c:v>
              </c:pt>
              <c:pt idx="1057">
                <c:v>1.39475E-2</c:v>
              </c:pt>
              <c:pt idx="1058">
                <c:v>1.44315E-2</c:v>
              </c:pt>
              <c:pt idx="1059">
                <c:v>1.44315E-2</c:v>
              </c:pt>
              <c:pt idx="1060">
                <c:v>1.4074999999999999E-2</c:v>
              </c:pt>
              <c:pt idx="1061">
                <c:v>1.4199999999999999E-2</c:v>
              </c:pt>
              <c:pt idx="1062">
                <c:v>1.3988400000000002E-2</c:v>
              </c:pt>
              <c:pt idx="1063">
                <c:v>1.45177E-2</c:v>
              </c:pt>
              <c:pt idx="1064">
                <c:v>1.45177E-2</c:v>
              </c:pt>
              <c:pt idx="1065">
                <c:v>1.4640200000000001E-2</c:v>
              </c:pt>
              <c:pt idx="1066">
                <c:v>1.2666500000000001E-2</c:v>
              </c:pt>
              <c:pt idx="1067">
                <c:v>1.2882599999999999E-2</c:v>
              </c:pt>
              <c:pt idx="1068">
                <c:v>1.19326E-2</c:v>
              </c:pt>
              <c:pt idx="1069">
                <c:v>1.19326E-2</c:v>
              </c:pt>
              <c:pt idx="1070">
                <c:v>1.40809E-2</c:v>
              </c:pt>
              <c:pt idx="1071">
                <c:v>1.3054399999999999E-2</c:v>
              </c:pt>
              <c:pt idx="1072">
                <c:v>1.34428E-2</c:v>
              </c:pt>
              <c:pt idx="1073">
                <c:v>1.34355E-2</c:v>
              </c:pt>
              <c:pt idx="1074">
                <c:v>1.34355E-2</c:v>
              </c:pt>
              <c:pt idx="1075">
                <c:v>1.32608E-2</c:v>
              </c:pt>
              <c:pt idx="1076">
                <c:v>1.36218E-2</c:v>
              </c:pt>
              <c:pt idx="1077">
                <c:v>1.31796E-2</c:v>
              </c:pt>
              <c:pt idx="1078">
                <c:v>1.4624999999999999E-2</c:v>
              </c:pt>
              <c:pt idx="1079">
                <c:v>1.4624999999999999E-2</c:v>
              </c:pt>
              <c:pt idx="1080">
                <c:v>1.42667E-2</c:v>
              </c:pt>
              <c:pt idx="1081">
                <c:v>1.21875E-2</c:v>
              </c:pt>
              <c:pt idx="1082">
                <c:v>1.3229200000000002E-2</c:v>
              </c:pt>
              <c:pt idx="1083">
                <c:v>1.4650000000000002E-2</c:v>
              </c:pt>
              <c:pt idx="1084">
                <c:v>1.4650000000000002E-2</c:v>
              </c:pt>
              <c:pt idx="1085">
                <c:v>1.3999999999999999E-2</c:v>
              </c:pt>
              <c:pt idx="1086">
                <c:v>1.36965E-2</c:v>
              </c:pt>
              <c:pt idx="1087">
                <c:v>1.10639E-2</c:v>
              </c:pt>
              <c:pt idx="1088">
                <c:v>1.0332600000000001E-2</c:v>
              </c:pt>
              <c:pt idx="1089">
                <c:v>1.0332600000000001E-2</c:v>
              </c:pt>
              <c:pt idx="1090">
                <c:v>9.3661999999999999E-3</c:v>
              </c:pt>
              <c:pt idx="1091">
                <c:v>7.7276000000000003E-3</c:v>
              </c:pt>
              <c:pt idx="1092">
                <c:v>7.9798999999999998E-3</c:v>
              </c:pt>
              <c:pt idx="1093">
                <c:v>8.8000000000000005E-3</c:v>
              </c:pt>
              <c:pt idx="1094">
                <c:v>8.8000000000000005E-3</c:v>
              </c:pt>
              <c:pt idx="1095">
                <c:v>5.2924000000000001E-3</c:v>
              </c:pt>
              <c:pt idx="1096">
                <c:v>3.7624000000000004E-3</c:v>
              </c:pt>
              <c:pt idx="1097">
                <c:v>3.0790000000000001E-3</c:v>
              </c:pt>
              <c:pt idx="1098">
                <c:v>5.5659000000000004E-3</c:v>
              </c:pt>
              <c:pt idx="1099">
                <c:v>5.5659000000000004E-3</c:v>
              </c:pt>
              <c:pt idx="1100">
                <c:v>5.8016999999999999E-3</c:v>
              </c:pt>
              <c:pt idx="1101">
                <c:v>5.1202000000000001E-3</c:v>
              </c:pt>
              <c:pt idx="1102">
                <c:v>5.9680000000000002E-3</c:v>
              </c:pt>
              <c:pt idx="1103">
                <c:v>6.7723000000000002E-3</c:v>
              </c:pt>
              <c:pt idx="1104">
                <c:v>6.7723000000000002E-3</c:v>
              </c:pt>
              <c:pt idx="1105">
                <c:v>6.6784000000000001E-3</c:v>
              </c:pt>
              <c:pt idx="1106">
                <c:v>6.4534000000000006E-3</c:v>
              </c:pt>
              <c:pt idx="1107">
                <c:v>5.3749999999999996E-3</c:v>
              </c:pt>
              <c:pt idx="1108">
                <c:v>4.9313999999999998E-3</c:v>
              </c:pt>
              <c:pt idx="1109">
                <c:v>4.9313999999999998E-3</c:v>
              </c:pt>
              <c:pt idx="1110">
                <c:v>4.5814000000000002E-3</c:v>
              </c:pt>
              <c:pt idx="1111">
                <c:v>4.3341000000000005E-3</c:v>
              </c:pt>
              <c:pt idx="1112">
                <c:v>3.5831000000000001E-3</c:v>
              </c:pt>
              <c:pt idx="1113">
                <c:v>1.9789E-3</c:v>
              </c:pt>
              <c:pt idx="1114">
                <c:v>1.9789E-3</c:v>
              </c:pt>
              <c:pt idx="1115">
                <c:v>2.8859000000000003E-3</c:v>
              </c:pt>
              <c:pt idx="1116">
                <c:v>2.3399000000000002E-3</c:v>
              </c:pt>
              <c:pt idx="1117">
                <c:v>2.5398999999999999E-3</c:v>
              </c:pt>
              <c:pt idx="1118">
                <c:v>2.1215000000000001E-3</c:v>
              </c:pt>
              <c:pt idx="1119">
                <c:v>2.1215000000000001E-3</c:v>
              </c:pt>
              <c:pt idx="1120">
                <c:v>2.2826000000000001E-3</c:v>
              </c:pt>
              <c:pt idx="1121">
                <c:v>1.7866000000000002E-3</c:v>
              </c:pt>
              <c:pt idx="1122">
                <c:v>2.3499999999999997E-3</c:v>
              </c:pt>
              <c:pt idx="1123">
                <c:v>2.0406000000000001E-3</c:v>
              </c:pt>
              <c:pt idx="1124">
                <c:v>2.0406000000000001E-3</c:v>
              </c:pt>
              <c:pt idx="1125">
                <c:v>2.3103999999999998E-3</c:v>
              </c:pt>
              <c:pt idx="1126">
                <c:v>2.2085999999999998E-3</c:v>
              </c:pt>
              <c:pt idx="1127">
                <c:v>1.7514E-3</c:v>
              </c:pt>
              <c:pt idx="1128">
                <c:v>2.1934999999999997E-3</c:v>
              </c:pt>
              <c:pt idx="1129">
                <c:v>2.1934999999999997E-3</c:v>
              </c:pt>
              <c:pt idx="1130">
                <c:v>1.9145000000000002E-3</c:v>
              </c:pt>
              <c:pt idx="1131">
                <c:v>2.0857000000000002E-3</c:v>
              </c:pt>
              <c:pt idx="1132">
                <c:v>1.4194000000000001E-3</c:v>
              </c:pt>
              <c:pt idx="1133">
                <c:v>1.5585E-3</c:v>
              </c:pt>
              <c:pt idx="1134">
                <c:v>1.5585E-3</c:v>
              </c:pt>
              <c:pt idx="1135">
                <c:v>1.8490000000000002E-3</c:v>
              </c:pt>
              <c:pt idx="1136">
                <c:v>2.2000000000000001E-3</c:v>
              </c:pt>
              <c:pt idx="1137">
                <c:v>1.3040999999999999E-3</c:v>
              </c:pt>
              <c:pt idx="1138">
                <c:v>1.7377999999999998E-3</c:v>
              </c:pt>
              <c:pt idx="1139">
                <c:v>1.7377999999999998E-3</c:v>
              </c:pt>
              <c:pt idx="1140">
                <c:v>1.98E-3</c:v>
              </c:pt>
              <c:pt idx="1141">
                <c:v>2.1250000000000002E-3</c:v>
              </c:pt>
              <c:pt idx="1142">
                <c:v>1.3550000000000001E-3</c:v>
              </c:pt>
              <c:pt idx="1143">
                <c:v>2.2184000000000001E-3</c:v>
              </c:pt>
              <c:pt idx="1144">
                <c:v>2.2184000000000001E-3</c:v>
              </c:pt>
              <c:pt idx="1145">
                <c:v>2.2184000000000001E-3</c:v>
              </c:pt>
              <c:pt idx="1146">
                <c:v>2.2184000000000001E-3</c:v>
              </c:pt>
              <c:pt idx="1147">
                <c:v>1.7757999999999999E-3</c:v>
              </c:pt>
              <c:pt idx="1148">
                <c:v>2.4499999999999999E-3</c:v>
              </c:pt>
              <c:pt idx="1149">
                <c:v>2.4499999999999999E-3</c:v>
              </c:pt>
              <c:pt idx="1150">
                <c:v>1.9702999999999999E-3</c:v>
              </c:pt>
              <c:pt idx="1151">
                <c:v>1.7327999999999998E-3</c:v>
              </c:pt>
              <c:pt idx="1152">
                <c:v>1.4714999999999999E-3</c:v>
              </c:pt>
              <c:pt idx="1153">
                <c:v>1.8717E-3</c:v>
              </c:pt>
              <c:pt idx="1154">
                <c:v>1.8717E-3</c:v>
              </c:pt>
              <c:pt idx="1155">
                <c:v>1.5512999999999998E-3</c:v>
              </c:pt>
              <c:pt idx="1156">
                <c:v>1.1787E-3</c:v>
              </c:pt>
              <c:pt idx="1157">
                <c:v>1.603E-3</c:v>
              </c:pt>
              <c:pt idx="1158">
                <c:v>1.575E-3</c:v>
              </c:pt>
              <c:pt idx="1159">
                <c:v>1.575E-3</c:v>
              </c:pt>
              <c:pt idx="1160">
                <c:v>1.9500000000000001E-3</c:v>
              </c:pt>
              <c:pt idx="1161">
                <c:v>1.8500000000000001E-3</c:v>
              </c:pt>
              <c:pt idx="1162">
                <c:v>1.825E-3</c:v>
              </c:pt>
              <c:pt idx="1163">
                <c:v>1.7749999999999999E-3</c:v>
              </c:pt>
              <c:pt idx="1164">
                <c:v>1.7749999999999999E-3</c:v>
              </c:pt>
              <c:pt idx="1165">
                <c:v>1.8749999999999999E-3</c:v>
              </c:pt>
              <c:pt idx="1166">
                <c:v>1.7499999999999998E-3</c:v>
              </c:pt>
              <c:pt idx="1167">
                <c:v>1.7499999999999998E-3</c:v>
              </c:pt>
              <c:pt idx="1168">
                <c:v>2E-3</c:v>
              </c:pt>
              <c:pt idx="1169">
                <c:v>2E-3</c:v>
              </c:pt>
              <c:pt idx="1170">
                <c:v>2.1583000000000001E-3</c:v>
              </c:pt>
              <c:pt idx="1171">
                <c:v>1.4294000000000002E-3</c:v>
              </c:pt>
              <c:pt idx="1172">
                <c:v>1.3481999999999999E-3</c:v>
              </c:pt>
              <c:pt idx="1173">
                <c:v>1.3653999999999999E-3</c:v>
              </c:pt>
              <c:pt idx="1174">
                <c:v>1.3653999999999999E-3</c:v>
              </c:pt>
              <c:pt idx="1175">
                <c:v>1.6822E-3</c:v>
              </c:pt>
              <c:pt idx="1176">
                <c:v>1.9772000000000001E-3</c:v>
              </c:pt>
              <c:pt idx="1177">
                <c:v>2.1275000000000001E-3</c:v>
              </c:pt>
              <c:pt idx="1178">
                <c:v>2.4250000000000001E-3</c:v>
              </c:pt>
              <c:pt idx="1179">
                <c:v>2.4250000000000001E-3</c:v>
              </c:pt>
              <c:pt idx="1180">
                <c:v>1.6000000000000001E-3</c:v>
              </c:pt>
              <c:pt idx="1181">
                <c:v>9.8499999999999998E-4</c:v>
              </c:pt>
              <c:pt idx="1182">
                <c:v>7.7999999999999999E-4</c:v>
              </c:pt>
              <c:pt idx="1183">
                <c:v>1.1774999999999999E-3</c:v>
              </c:pt>
              <c:pt idx="1184">
                <c:v>1.1774999999999999E-3</c:v>
              </c:pt>
              <c:pt idx="1185">
                <c:v>1.2141000000000001E-3</c:v>
              </c:pt>
              <c:pt idx="1186">
                <c:v>1.25E-3</c:v>
              </c:pt>
              <c:pt idx="1187">
                <c:v>1.1852E-3</c:v>
              </c:pt>
              <c:pt idx="1188">
                <c:v>1.0415000000000001E-3</c:v>
              </c:pt>
              <c:pt idx="1189">
                <c:v>1.0415000000000001E-3</c:v>
              </c:pt>
              <c:pt idx="1190">
                <c:v>1.1474E-3</c:v>
              </c:pt>
              <c:pt idx="1191">
                <c:v>1.2121999999999999E-3</c:v>
              </c:pt>
              <c:pt idx="1192">
                <c:v>1.2750000000000001E-3</c:v>
              </c:pt>
              <c:pt idx="1193">
                <c:v>1.2750000000000001E-3</c:v>
              </c:pt>
              <c:pt idx="1194">
                <c:v>1.2750000000000001E-3</c:v>
              </c:pt>
              <c:pt idx="1195">
                <c:v>1.1999999999999999E-3</c:v>
              </c:pt>
              <c:pt idx="1196">
                <c:v>1.1999999999999999E-3</c:v>
              </c:pt>
              <c:pt idx="1197">
                <c:v>1.3750000000000001E-3</c:v>
              </c:pt>
              <c:pt idx="1198">
                <c:v>1.3500000000000001E-3</c:v>
              </c:pt>
              <c:pt idx="1199">
                <c:v>1.3500000000000001E-3</c:v>
              </c:pt>
              <c:pt idx="1200">
                <c:v>1.3955999999999999E-3</c:v>
              </c:pt>
              <c:pt idx="1201">
                <c:v>1.2706E-3</c:v>
              </c:pt>
              <c:pt idx="1202">
                <c:v>1.3456000000000002E-3</c:v>
              </c:pt>
              <c:pt idx="1203">
                <c:v>1.2706E-3</c:v>
              </c:pt>
              <c:pt idx="1204">
                <c:v>1.2706E-3</c:v>
              </c:pt>
              <c:pt idx="1205">
                <c:v>1.5249999999999999E-3</c:v>
              </c:pt>
              <c:pt idx="1206">
                <c:v>1.5249999999999999E-3</c:v>
              </c:pt>
              <c:pt idx="1207">
                <c:v>1.5838E-3</c:v>
              </c:pt>
              <c:pt idx="1208">
                <c:v>1.4296000000000001E-3</c:v>
              </c:pt>
              <c:pt idx="1209">
                <c:v>1.4296000000000001E-3</c:v>
              </c:pt>
              <c:pt idx="1210">
                <c:v>1.5795999999999998E-3</c:v>
              </c:pt>
              <c:pt idx="1211">
                <c:v>1.5296000000000001E-3</c:v>
              </c:pt>
              <c:pt idx="1212">
                <c:v>1.5795999999999998E-3</c:v>
              </c:pt>
              <c:pt idx="1213">
                <c:v>1.5E-3</c:v>
              </c:pt>
              <c:pt idx="1214">
                <c:v>1.5E-3</c:v>
              </c:pt>
              <c:pt idx="1215">
                <c:v>1.5E-3</c:v>
              </c:pt>
              <c:pt idx="1216">
                <c:v>1.1758000000000001E-3</c:v>
              </c:pt>
              <c:pt idx="1217">
                <c:v>1.5E-3</c:v>
              </c:pt>
              <c:pt idx="1218">
                <c:v>1.5E-3</c:v>
              </c:pt>
              <c:pt idx="1219">
                <c:v>1.5E-3</c:v>
              </c:pt>
              <c:pt idx="1220">
                <c:v>1.5E-3</c:v>
              </c:pt>
              <c:pt idx="1221">
                <c:v>1.0041E-3</c:v>
              </c:pt>
              <c:pt idx="1222">
                <c:v>1.225E-3</c:v>
              </c:pt>
              <c:pt idx="1223">
                <c:v>1.0291E-3</c:v>
              </c:pt>
              <c:pt idx="1224">
                <c:v>1.0291E-3</c:v>
              </c:pt>
              <c:pt idx="1225">
                <c:v>1.25E-3</c:v>
              </c:pt>
              <c:pt idx="1226">
                <c:v>1.25E-3</c:v>
              </c:pt>
              <c:pt idx="1227">
                <c:v>1.325E-3</c:v>
              </c:pt>
              <c:pt idx="1228">
                <c:v>1.2075E-3</c:v>
              </c:pt>
              <c:pt idx="1229">
                <c:v>1.2075E-3</c:v>
              </c:pt>
              <c:pt idx="1230">
                <c:v>1.3500000000000001E-3</c:v>
              </c:pt>
              <c:pt idx="1231">
                <c:v>1.2078E-3</c:v>
              </c:pt>
              <c:pt idx="1232">
                <c:v>1.3750000000000001E-3</c:v>
              </c:pt>
              <c:pt idx="1233">
                <c:v>1.4791000000000001E-3</c:v>
              </c:pt>
              <c:pt idx="1234">
                <c:v>1.4791000000000001E-3</c:v>
              </c:pt>
              <c:pt idx="1235">
                <c:v>1.4791000000000001E-3</c:v>
              </c:pt>
              <c:pt idx="1236">
                <c:v>1.3541E-3</c:v>
              </c:pt>
              <c:pt idx="1237">
                <c:v>1.3018999999999999E-3</c:v>
              </c:pt>
              <c:pt idx="1238">
                <c:v>1.3769000000000001E-3</c:v>
              </c:pt>
              <c:pt idx="1239">
                <c:v>1.3769000000000001E-3</c:v>
              </c:pt>
              <c:pt idx="1240">
                <c:v>1.3269E-3</c:v>
              </c:pt>
              <c:pt idx="1241">
                <c:v>1.3500000000000001E-3</c:v>
              </c:pt>
              <c:pt idx="1242">
                <c:v>1.0868E-3</c:v>
              </c:pt>
              <c:pt idx="1243">
                <c:v>1.25E-3</c:v>
              </c:pt>
              <c:pt idx="1244">
                <c:v>1.25E-3</c:v>
              </c:pt>
              <c:pt idx="1245">
                <c:v>1.0793999999999999E-3</c:v>
              </c:pt>
              <c:pt idx="1246">
                <c:v>1.3750000000000001E-3</c:v>
              </c:pt>
              <c:pt idx="1247">
                <c:v>1.0793999999999999E-3</c:v>
              </c:pt>
              <c:pt idx="1248">
                <c:v>1.3500000000000001E-3</c:v>
              </c:pt>
              <c:pt idx="1249">
                <c:v>1.3500000000000001E-3</c:v>
              </c:pt>
              <c:pt idx="1250">
                <c:v>1.3254E-3</c:v>
              </c:pt>
              <c:pt idx="1251">
                <c:v>1.1504E-3</c:v>
              </c:pt>
              <c:pt idx="1252">
                <c:v>1.1004000000000001E-3</c:v>
              </c:pt>
              <c:pt idx="1253">
                <c:v>1.0394E-3</c:v>
              </c:pt>
              <c:pt idx="1254">
                <c:v>1.0394E-3</c:v>
              </c:pt>
              <c:pt idx="1255">
                <c:v>1.1999999999999999E-3</c:v>
              </c:pt>
              <c:pt idx="1256">
                <c:v>1.1999999999999999E-3</c:v>
              </c:pt>
              <c:pt idx="1257">
                <c:v>1.4266000000000001E-3</c:v>
              </c:pt>
              <c:pt idx="1258">
                <c:v>1.4266000000000001E-3</c:v>
              </c:pt>
              <c:pt idx="1259">
                <c:v>1.4266000000000001E-3</c:v>
              </c:pt>
              <c:pt idx="1260">
                <c:v>1.4516000000000002E-3</c:v>
              </c:pt>
              <c:pt idx="1261">
                <c:v>1.4516000000000002E-3</c:v>
              </c:pt>
              <c:pt idx="1262">
                <c:v>1.4000000000000002E-3</c:v>
              </c:pt>
              <c:pt idx="1263">
                <c:v>1.5E-3</c:v>
              </c:pt>
              <c:pt idx="1264">
                <c:v>1.5E-3</c:v>
              </c:pt>
              <c:pt idx="1265">
                <c:v>1.33E-3</c:v>
              </c:pt>
              <c:pt idx="1266">
                <c:v>1.3278000000000001E-3</c:v>
              </c:pt>
              <c:pt idx="1267">
                <c:v>1.3278000000000001E-3</c:v>
              </c:pt>
              <c:pt idx="1268">
                <c:v>1.2876000000000001E-3</c:v>
              </c:pt>
              <c:pt idx="1269">
                <c:v>1.2876000000000001E-3</c:v>
              </c:pt>
              <c:pt idx="1270">
                <c:v>1.4557000000000001E-3</c:v>
              </c:pt>
              <c:pt idx="1271">
                <c:v>1.4557000000000001E-3</c:v>
              </c:pt>
              <c:pt idx="1272">
                <c:v>1.4557000000000001E-3</c:v>
              </c:pt>
              <c:pt idx="1273">
                <c:v>1.4088E-3</c:v>
              </c:pt>
              <c:pt idx="1274">
                <c:v>1.4088E-3</c:v>
              </c:pt>
              <c:pt idx="1275">
                <c:v>1.5E-3</c:v>
              </c:pt>
              <c:pt idx="1276">
                <c:v>1.5625000000000001E-3</c:v>
              </c:pt>
              <c:pt idx="1277">
                <c:v>1.6125E-3</c:v>
              </c:pt>
              <c:pt idx="1278">
                <c:v>1.2925E-3</c:v>
              </c:pt>
              <c:pt idx="1279">
                <c:v>1.2925E-3</c:v>
              </c:pt>
              <c:pt idx="1280">
                <c:v>1.3516000000000001E-3</c:v>
              </c:pt>
              <c:pt idx="1281">
                <c:v>1.3516000000000001E-3</c:v>
              </c:pt>
              <c:pt idx="1282">
                <c:v>1.3516000000000001E-3</c:v>
              </c:pt>
              <c:pt idx="1283">
                <c:v>1.3516000000000001E-3</c:v>
              </c:pt>
              <c:pt idx="1284">
                <c:v>1.3516000000000001E-3</c:v>
              </c:pt>
              <c:pt idx="1285">
                <c:v>1.4557000000000001E-3</c:v>
              </c:pt>
              <c:pt idx="1286">
                <c:v>1.5E-3</c:v>
              </c:pt>
              <c:pt idx="1287">
                <c:v>1.5E-3</c:v>
              </c:pt>
              <c:pt idx="1288">
                <c:v>1.4557000000000001E-3</c:v>
              </c:pt>
              <c:pt idx="1289">
                <c:v>1.4557000000000001E-3</c:v>
              </c:pt>
              <c:pt idx="1290">
                <c:v>1.5499999999999999E-3</c:v>
              </c:pt>
              <c:pt idx="1291">
                <c:v>1.5E-3</c:v>
              </c:pt>
              <c:pt idx="1292">
                <c:v>1.5499999999999999E-3</c:v>
              </c:pt>
              <c:pt idx="1293">
                <c:v>1.5E-3</c:v>
              </c:pt>
              <c:pt idx="1294">
                <c:v>1.5E-3</c:v>
              </c:pt>
              <c:pt idx="1295">
                <c:v>1.4249999999999998E-3</c:v>
              </c:pt>
              <c:pt idx="1296">
                <c:v>1.4499999999999999E-3</c:v>
              </c:pt>
              <c:pt idx="1297">
                <c:v>1.4480999999999999E-3</c:v>
              </c:pt>
              <c:pt idx="1298">
                <c:v>1.4480999999999999E-3</c:v>
              </c:pt>
              <c:pt idx="1299">
                <c:v>1.4480999999999999E-3</c:v>
              </c:pt>
              <c:pt idx="1300">
                <c:v>1.4480999999999999E-3</c:v>
              </c:pt>
              <c:pt idx="1301">
                <c:v>1.4255000000000001E-3</c:v>
              </c:pt>
              <c:pt idx="1302">
                <c:v>1.4255000000000001E-3</c:v>
              </c:pt>
              <c:pt idx="1303">
                <c:v>1.4255000000000001E-3</c:v>
              </c:pt>
              <c:pt idx="1304">
                <c:v>1.4255000000000001E-3</c:v>
              </c:pt>
              <c:pt idx="1305">
                <c:v>1.325E-3</c:v>
              </c:pt>
              <c:pt idx="1306">
                <c:v>1.5E-3</c:v>
              </c:pt>
              <c:pt idx="1307">
                <c:v>1.325E-3</c:v>
              </c:pt>
              <c:pt idx="1308">
                <c:v>1.475E-3</c:v>
              </c:pt>
              <c:pt idx="1309">
                <c:v>1.475E-3</c:v>
              </c:pt>
              <c:pt idx="1310">
                <c:v>1.475E-3</c:v>
              </c:pt>
              <c:pt idx="1311">
                <c:v>1.475E-3</c:v>
              </c:pt>
              <c:pt idx="1312">
                <c:v>1.475E-3</c:v>
              </c:pt>
              <c:pt idx="1313">
                <c:v>1.3375000000000001E-3</c:v>
              </c:pt>
              <c:pt idx="1314">
                <c:v>1.3375000000000001E-3</c:v>
              </c:pt>
              <c:pt idx="1315">
                <c:v>1.3875000000000001E-3</c:v>
              </c:pt>
              <c:pt idx="1316">
                <c:v>1.4624999999999998E-3</c:v>
              </c:pt>
              <c:pt idx="1317">
                <c:v>1.4249999999999998E-3</c:v>
              </c:pt>
              <c:pt idx="1318">
                <c:v>1.3375000000000001E-3</c:v>
              </c:pt>
              <c:pt idx="1319">
                <c:v>1.3375000000000001E-3</c:v>
              </c:pt>
              <c:pt idx="1320">
                <c:v>1.2753E-3</c:v>
              </c:pt>
              <c:pt idx="1321">
                <c:v>1.2241000000000001E-3</c:v>
              </c:pt>
              <c:pt idx="1322">
                <c:v>1.3875000000000001E-3</c:v>
              </c:pt>
              <c:pt idx="1323">
                <c:v>1.1866000000000001E-3</c:v>
              </c:pt>
              <c:pt idx="1324">
                <c:v>1.1866000000000001E-3</c:v>
              </c:pt>
              <c:pt idx="1325">
                <c:v>1.3500000000000001E-3</c:v>
              </c:pt>
              <c:pt idx="1326">
                <c:v>1.1749999999999998E-3</c:v>
              </c:pt>
              <c:pt idx="1327">
                <c:v>1.225E-3</c:v>
              </c:pt>
              <c:pt idx="1328">
                <c:v>1.0469000000000001E-3</c:v>
              </c:pt>
              <c:pt idx="1329">
                <c:v>1.0469000000000001E-3</c:v>
              </c:pt>
              <c:pt idx="1330">
                <c:v>1.3047E-3</c:v>
              </c:pt>
              <c:pt idx="1331">
                <c:v>1.3047E-3</c:v>
              </c:pt>
              <c:pt idx="1332">
                <c:v>1.3547000000000001E-3</c:v>
              </c:pt>
              <c:pt idx="1333">
                <c:v>1.2999999999999999E-3</c:v>
              </c:pt>
              <c:pt idx="1334">
                <c:v>1.2999999999999999E-3</c:v>
              </c:pt>
              <c:pt idx="1335">
                <c:v>1.25E-3</c:v>
              </c:pt>
              <c:pt idx="1336">
                <c:v>1.1747000000000001E-3</c:v>
              </c:pt>
              <c:pt idx="1337">
                <c:v>1.1788E-3</c:v>
              </c:pt>
              <c:pt idx="1338">
                <c:v>1.181E-3</c:v>
              </c:pt>
              <c:pt idx="1339">
                <c:v>1.181E-3</c:v>
              </c:pt>
              <c:pt idx="1340">
                <c:v>1.3750000000000001E-3</c:v>
              </c:pt>
              <c:pt idx="1341">
                <c:v>1.1781000000000001E-3</c:v>
              </c:pt>
              <c:pt idx="1342">
                <c:v>1.1781000000000001E-3</c:v>
              </c:pt>
              <c:pt idx="1343">
                <c:v>1.206E-3</c:v>
              </c:pt>
              <c:pt idx="1344">
                <c:v>1.206E-3</c:v>
              </c:pt>
              <c:pt idx="1345">
                <c:v>1.2099999999999999E-3</c:v>
              </c:pt>
              <c:pt idx="1346">
                <c:v>1.1849999999999999E-3</c:v>
              </c:pt>
              <c:pt idx="1347">
                <c:v>1.3750000000000001E-3</c:v>
              </c:pt>
              <c:pt idx="1348">
                <c:v>1.0374E-3</c:v>
              </c:pt>
              <c:pt idx="1349">
                <c:v>1.0374E-3</c:v>
              </c:pt>
              <c:pt idx="1350">
                <c:v>1.1117E-3</c:v>
              </c:pt>
              <c:pt idx="1351">
                <c:v>1.1607E-3</c:v>
              </c:pt>
              <c:pt idx="1352">
                <c:v>1.1923000000000001E-3</c:v>
              </c:pt>
              <c:pt idx="1353">
                <c:v>1.0365999999999999E-3</c:v>
              </c:pt>
              <c:pt idx="1354">
                <c:v>1.0365999999999999E-3</c:v>
              </c:pt>
              <c:pt idx="1355">
                <c:v>1.1681E-3</c:v>
              </c:pt>
              <c:pt idx="1356">
                <c:v>1.1681E-3</c:v>
              </c:pt>
              <c:pt idx="1357">
                <c:v>1.2362E-3</c:v>
              </c:pt>
              <c:pt idx="1358">
                <c:v>1.2037E-3</c:v>
              </c:pt>
              <c:pt idx="1359">
                <c:v>1.2037E-3</c:v>
              </c:pt>
              <c:pt idx="1360">
                <c:v>1.2750000000000001E-3</c:v>
              </c:pt>
              <c:pt idx="1361">
                <c:v>1.1916000000000001E-3</c:v>
              </c:pt>
              <c:pt idx="1362">
                <c:v>1.2750000000000001E-3</c:v>
              </c:pt>
              <c:pt idx="1363">
                <c:v>1.1285000000000002E-3</c:v>
              </c:pt>
              <c:pt idx="1364">
                <c:v>1.1285000000000002E-3</c:v>
              </c:pt>
              <c:pt idx="1365">
                <c:v>1.1749999999999998E-3</c:v>
              </c:pt>
              <c:pt idx="1366">
                <c:v>9.8240000000000003E-4</c:v>
              </c:pt>
              <c:pt idx="1367">
                <c:v>1.0735E-3</c:v>
              </c:pt>
              <c:pt idx="1368">
                <c:v>9.6979999999999994E-4</c:v>
              </c:pt>
              <c:pt idx="1369">
                <c:v>9.6979999999999994E-4</c:v>
              </c:pt>
              <c:pt idx="1370">
                <c:v>1.2897E-3</c:v>
              </c:pt>
              <c:pt idx="1371">
                <c:v>1.0353999999999999E-3</c:v>
              </c:pt>
              <c:pt idx="1372">
                <c:v>1.1086E-3</c:v>
              </c:pt>
              <c:pt idx="1373">
                <c:v>1.0656000000000001E-3</c:v>
              </c:pt>
              <c:pt idx="1374">
                <c:v>1.0656000000000001E-3</c:v>
              </c:pt>
              <c:pt idx="1375">
                <c:v>1.2094E-3</c:v>
              </c:pt>
              <c:pt idx="1376">
                <c:v>6.9059999999999998E-4</c:v>
              </c:pt>
              <c:pt idx="1377">
                <c:v>7.9250000000000002E-4</c:v>
              </c:pt>
              <c:pt idx="1378">
                <c:v>8.1750000000000008E-4</c:v>
              </c:pt>
              <c:pt idx="1379">
                <c:v>8.1750000000000008E-4</c:v>
              </c:pt>
              <c:pt idx="1380">
                <c:v>8.5540000000000008E-4</c:v>
              </c:pt>
              <c:pt idx="1381">
                <c:v>1.1554E-3</c:v>
              </c:pt>
              <c:pt idx="1382">
                <c:v>1.225E-3</c:v>
              </c:pt>
              <c:pt idx="1383">
                <c:v>7.6829999999999997E-4</c:v>
              </c:pt>
              <c:pt idx="1384">
                <c:v>7.6829999999999997E-4</c:v>
              </c:pt>
              <c:pt idx="1385">
                <c:v>1.15E-3</c:v>
              </c:pt>
              <c:pt idx="1386">
                <c:v>8.8590000000000001E-4</c:v>
              </c:pt>
              <c:pt idx="1387">
                <c:v>1.0499999999999999E-3</c:v>
              </c:pt>
              <c:pt idx="1388">
                <c:v>7.1089999999999999E-4</c:v>
              </c:pt>
              <c:pt idx="1389">
                <c:v>7.1089999999999999E-4</c:v>
              </c:pt>
              <c:pt idx="1390">
                <c:v>1.2750000000000001E-3</c:v>
              </c:pt>
              <c:pt idx="1391">
                <c:v>1.225E-3</c:v>
              </c:pt>
              <c:pt idx="1392">
                <c:v>1.225E-3</c:v>
              </c:pt>
              <c:pt idx="1393">
                <c:v>7.5120000000000004E-4</c:v>
              </c:pt>
              <c:pt idx="1394">
                <c:v>7.5120000000000004E-4</c:v>
              </c:pt>
              <c:pt idx="1395">
                <c:v>9.057999999999999E-4</c:v>
              </c:pt>
              <c:pt idx="1396">
                <c:v>9.057999999999999E-4</c:v>
              </c:pt>
              <c:pt idx="1397">
                <c:v>9.057999999999999E-4</c:v>
              </c:pt>
              <c:pt idx="1398">
                <c:v>9.057999999999999E-4</c:v>
              </c:pt>
              <c:pt idx="1399">
                <c:v>9.057999999999999E-4</c:v>
              </c:pt>
              <c:pt idx="1400">
                <c:v>1.1999999999999999E-3</c:v>
              </c:pt>
              <c:pt idx="1401">
                <c:v>1.1999999999999999E-3</c:v>
              </c:pt>
              <c:pt idx="1402">
                <c:v>1.0549999999999999E-3</c:v>
              </c:pt>
              <c:pt idx="1403">
                <c:v>8.5500000000000007E-4</c:v>
              </c:pt>
              <c:pt idx="1404">
                <c:v>8.5500000000000007E-4</c:v>
              </c:pt>
              <c:pt idx="1405">
                <c:v>1.1000000000000001E-3</c:v>
              </c:pt>
              <c:pt idx="1406">
                <c:v>1.1000000000000001E-3</c:v>
              </c:pt>
              <c:pt idx="1407">
                <c:v>1.1000000000000001E-3</c:v>
              </c:pt>
              <c:pt idx="1408">
                <c:v>1.0471999999999999E-3</c:v>
              </c:pt>
              <c:pt idx="1409">
                <c:v>1.0471999999999999E-3</c:v>
              </c:pt>
              <c:pt idx="1410">
                <c:v>9.722E-4</c:v>
              </c:pt>
              <c:pt idx="1411">
                <c:v>1.1999999999999999E-3</c:v>
              </c:pt>
              <c:pt idx="1412">
                <c:v>1.1999999999999999E-3</c:v>
              </c:pt>
              <c:pt idx="1413">
                <c:v>1.1532000000000001E-3</c:v>
              </c:pt>
              <c:pt idx="1414">
                <c:v>1.1532000000000001E-3</c:v>
              </c:pt>
              <c:pt idx="1415">
                <c:v>1.1999999999999999E-3</c:v>
              </c:pt>
              <c:pt idx="1416">
                <c:v>1.0375E-3</c:v>
              </c:pt>
              <c:pt idx="1417">
                <c:v>1.0375E-3</c:v>
              </c:pt>
              <c:pt idx="1418">
                <c:v>1.1402000000000001E-3</c:v>
              </c:pt>
              <c:pt idx="1419">
                <c:v>1.1402000000000001E-3</c:v>
              </c:pt>
              <c:pt idx="1420">
                <c:v>1.1875E-3</c:v>
              </c:pt>
              <c:pt idx="1421">
                <c:v>1.075E-3</c:v>
              </c:pt>
              <c:pt idx="1422">
                <c:v>1.1000000000000001E-3</c:v>
              </c:pt>
              <c:pt idx="1423">
                <c:v>1.1749999999999998E-3</c:v>
              </c:pt>
              <c:pt idx="1424">
                <c:v>1.1749999999999998E-3</c:v>
              </c:pt>
              <c:pt idx="1425">
                <c:v>1.6213E-3</c:v>
              </c:pt>
              <c:pt idx="1426">
                <c:v>1.7069000000000001E-3</c:v>
              </c:pt>
              <c:pt idx="1427">
                <c:v>1.4788000000000002E-3</c:v>
              </c:pt>
              <c:pt idx="1428">
                <c:v>1.4152000000000001E-3</c:v>
              </c:pt>
              <c:pt idx="1429">
                <c:v>1.4152000000000001E-3</c:v>
              </c:pt>
              <c:pt idx="1430">
                <c:v>1.5310000000000002E-3</c:v>
              </c:pt>
              <c:pt idx="1431">
                <c:v>1.2821E-3</c:v>
              </c:pt>
              <c:pt idx="1432">
                <c:v>9.0059999999999999E-4</c:v>
              </c:pt>
              <c:pt idx="1433">
                <c:v>1.5038000000000002E-3</c:v>
              </c:pt>
              <c:pt idx="1434">
                <c:v>1.5038000000000002E-3</c:v>
              </c:pt>
              <c:pt idx="1435">
                <c:v>1.6250000000000001E-3</c:v>
              </c:pt>
              <c:pt idx="1436">
                <c:v>1.6963E-3</c:v>
              </c:pt>
              <c:pt idx="1437">
                <c:v>1.9491000000000001E-3</c:v>
              </c:pt>
              <c:pt idx="1438">
                <c:v>1.7216E-3</c:v>
              </c:pt>
              <c:pt idx="1439">
                <c:v>1.7216E-3</c:v>
              </c:pt>
              <c:pt idx="1440">
                <c:v>1.9616E-3</c:v>
              </c:pt>
              <c:pt idx="1441">
                <c:v>1.6842999999999999E-3</c:v>
              </c:pt>
              <c:pt idx="1442">
                <c:v>1.8341E-3</c:v>
              </c:pt>
              <c:pt idx="1443">
                <c:v>1.6133E-3</c:v>
              </c:pt>
              <c:pt idx="1444">
                <c:v>1.6133E-3</c:v>
              </c:pt>
              <c:pt idx="1445">
                <c:v>1.5756000000000001E-3</c:v>
              </c:pt>
              <c:pt idx="1446">
                <c:v>1.5756000000000001E-3</c:v>
              </c:pt>
              <c:pt idx="1447">
                <c:v>1.5756000000000001E-3</c:v>
              </c:pt>
              <c:pt idx="1448">
                <c:v>1.5756000000000001E-3</c:v>
              </c:pt>
              <c:pt idx="1449">
                <c:v>1.5756000000000001E-3</c:v>
              </c:pt>
              <c:pt idx="1450">
                <c:v>1.9203999999999998E-3</c:v>
              </c:pt>
              <c:pt idx="1451">
                <c:v>1.9475E-3</c:v>
              </c:pt>
              <c:pt idx="1452">
                <c:v>1.7721999999999998E-3</c:v>
              </c:pt>
              <c:pt idx="1453">
                <c:v>1.6082E-3</c:v>
              </c:pt>
              <c:pt idx="1454">
                <c:v>1.6082E-3</c:v>
              </c:pt>
              <c:pt idx="1455">
                <c:v>1.7000000000000001E-3</c:v>
              </c:pt>
              <c:pt idx="1456">
                <c:v>1.7688000000000001E-3</c:v>
              </c:pt>
              <c:pt idx="1457">
                <c:v>1.7735000000000001E-3</c:v>
              </c:pt>
              <c:pt idx="1458">
                <c:v>1.6536000000000001E-3</c:v>
              </c:pt>
              <c:pt idx="1459">
                <c:v>1.6536000000000001E-3</c:v>
              </c:pt>
              <c:pt idx="1460">
                <c:v>1.6173000000000001E-3</c:v>
              </c:pt>
              <c:pt idx="1461">
                <c:v>1.4063999999999999E-3</c:v>
              </c:pt>
              <c:pt idx="1462">
                <c:v>1.5690999999999999E-3</c:v>
              </c:pt>
              <c:pt idx="1463">
                <c:v>1.5690999999999999E-3</c:v>
              </c:pt>
              <c:pt idx="1464">
                <c:v>1.5690999999999999E-3</c:v>
              </c:pt>
              <c:pt idx="1465">
                <c:v>1.9391E-3</c:v>
              </c:pt>
              <c:pt idx="1466">
                <c:v>1.9406999999999998E-3</c:v>
              </c:pt>
              <c:pt idx="1467">
                <c:v>1.5772E-3</c:v>
              </c:pt>
              <c:pt idx="1468">
                <c:v>1.0816000000000001E-3</c:v>
              </c:pt>
              <c:pt idx="1469">
                <c:v>1.0816000000000001E-3</c:v>
              </c:pt>
              <c:pt idx="1470">
                <c:v>1.9384999999999999E-3</c:v>
              </c:pt>
              <c:pt idx="1471">
                <c:v>1.15E-3</c:v>
              </c:pt>
              <c:pt idx="1472">
                <c:v>1.4499999999999999E-3</c:v>
              </c:pt>
              <c:pt idx="1473">
                <c:v>1.1675000000000001E-3</c:v>
              </c:pt>
              <c:pt idx="1474">
                <c:v>1.1675000000000001E-3</c:v>
              </c:pt>
              <c:pt idx="1475">
                <c:v>1.7604000000000001E-3</c:v>
              </c:pt>
              <c:pt idx="1476">
                <c:v>1.7604000000000001E-3</c:v>
              </c:pt>
              <c:pt idx="1477">
                <c:v>1.653E-3</c:v>
              </c:pt>
              <c:pt idx="1478">
                <c:v>1.255E-3</c:v>
              </c:pt>
              <c:pt idx="1479">
                <c:v>1.255E-3</c:v>
              </c:pt>
              <c:pt idx="1480">
                <c:v>1.8500000000000001E-3</c:v>
              </c:pt>
              <c:pt idx="1481">
                <c:v>1.5988E-3</c:v>
              </c:pt>
              <c:pt idx="1482">
                <c:v>1.9272E-3</c:v>
              </c:pt>
              <c:pt idx="1483">
                <c:v>1.7324E-3</c:v>
              </c:pt>
              <c:pt idx="1484">
                <c:v>1.7324E-3</c:v>
              </c:pt>
              <c:pt idx="1485">
                <c:v>1.6241000000000001E-3</c:v>
              </c:pt>
              <c:pt idx="1486">
                <c:v>1.3785E-3</c:v>
              </c:pt>
              <c:pt idx="1487">
                <c:v>1.1996999999999999E-3</c:v>
              </c:pt>
              <c:pt idx="1488">
                <c:v>1.2126000000000001E-3</c:v>
              </c:pt>
              <c:pt idx="1489">
                <c:v>1.2126000000000001E-3</c:v>
              </c:pt>
              <c:pt idx="1490">
                <c:v>1.8729E-3</c:v>
              </c:pt>
              <c:pt idx="1491">
                <c:v>1.0769E-3</c:v>
              </c:pt>
              <c:pt idx="1492">
                <c:v>1.3769000000000001E-3</c:v>
              </c:pt>
              <c:pt idx="1493">
                <c:v>1.0375E-3</c:v>
              </c:pt>
              <c:pt idx="1494">
                <c:v>1.0375E-3</c:v>
              </c:pt>
              <c:pt idx="1495">
                <c:v>1.4025000000000001E-3</c:v>
              </c:pt>
              <c:pt idx="1496">
                <c:v>1.315E-3</c:v>
              </c:pt>
              <c:pt idx="1497">
                <c:v>1.2194E-3</c:v>
              </c:pt>
              <c:pt idx="1498">
                <c:v>1.3047E-3</c:v>
              </c:pt>
              <c:pt idx="1499">
                <c:v>1.3047E-3</c:v>
              </c:pt>
              <c:pt idx="1500">
                <c:v>1.7000000000000001E-3</c:v>
              </c:pt>
              <c:pt idx="1501">
                <c:v>1.1313E-3</c:v>
              </c:pt>
              <c:pt idx="1502">
                <c:v>1.1313E-3</c:v>
              </c:pt>
              <c:pt idx="1503">
                <c:v>1.0158999999999999E-3</c:v>
              </c:pt>
              <c:pt idx="1504">
                <c:v>1.0158999999999999E-3</c:v>
              </c:pt>
              <c:pt idx="1505">
                <c:v>1.3816E-3</c:v>
              </c:pt>
              <c:pt idx="1506">
                <c:v>1.6266E-3</c:v>
              </c:pt>
              <c:pt idx="1507">
                <c:v>7.316E-4</c:v>
              </c:pt>
              <c:pt idx="1508">
                <c:v>1.2887999999999999E-3</c:v>
              </c:pt>
              <c:pt idx="1509">
                <c:v>1.2887999999999999E-3</c:v>
              </c:pt>
              <c:pt idx="1510">
                <c:v>1.3750000000000001E-3</c:v>
              </c:pt>
              <c:pt idx="1511">
                <c:v>1.3778000000000002E-3</c:v>
              </c:pt>
              <c:pt idx="1512">
                <c:v>7.5279999999999998E-4</c:v>
              </c:pt>
              <c:pt idx="1513">
                <c:v>7.5279999999999998E-4</c:v>
              </c:pt>
              <c:pt idx="1514">
                <c:v>7.5279999999999998E-4</c:v>
              </c:pt>
              <c:pt idx="1515">
                <c:v>1.6538E-3</c:v>
              </c:pt>
              <c:pt idx="1516">
                <c:v>1.3213000000000001E-3</c:v>
              </c:pt>
              <c:pt idx="1517">
                <c:v>1.3603000000000001E-3</c:v>
              </c:pt>
              <c:pt idx="1518">
                <c:v>1.2363000000000001E-3</c:v>
              </c:pt>
              <c:pt idx="1519">
                <c:v>1.2363000000000001E-3</c:v>
              </c:pt>
              <c:pt idx="1520">
                <c:v>1.2363000000000001E-3</c:v>
              </c:pt>
              <c:pt idx="1521">
                <c:v>1.2863E-3</c:v>
              </c:pt>
              <c:pt idx="1522">
                <c:v>7.6780000000000001E-4</c:v>
              </c:pt>
              <c:pt idx="1523">
                <c:v>1.255E-3</c:v>
              </c:pt>
              <c:pt idx="1524">
                <c:v>1.255E-3</c:v>
              </c:pt>
              <c:pt idx="1525">
                <c:v>1.0928000000000001E-3</c:v>
              </c:pt>
              <c:pt idx="1526">
                <c:v>1.1358E-3</c:v>
              </c:pt>
              <c:pt idx="1527">
                <c:v>1.2562000000000001E-3</c:v>
              </c:pt>
              <c:pt idx="1528">
                <c:v>9.9829999999999993E-4</c:v>
              </c:pt>
              <c:pt idx="1529">
                <c:v>9.9829999999999993E-4</c:v>
              </c:pt>
              <c:pt idx="1530">
                <c:v>1.4968999999999998E-3</c:v>
              </c:pt>
              <c:pt idx="1531">
                <c:v>1.4469000000000001E-3</c:v>
              </c:pt>
              <c:pt idx="1532">
                <c:v>9.3439999999999994E-4</c:v>
              </c:pt>
              <c:pt idx="1533">
                <c:v>1.2629000000000002E-3</c:v>
              </c:pt>
              <c:pt idx="1534">
                <c:v>1.2629000000000002E-3</c:v>
              </c:pt>
              <c:pt idx="1535">
                <c:v>1.6125E-3</c:v>
              </c:pt>
              <c:pt idx="1536">
                <c:v>1.5375E-3</c:v>
              </c:pt>
              <c:pt idx="1537">
                <c:v>1.5638E-3</c:v>
              </c:pt>
              <c:pt idx="1538">
                <c:v>1.2626999999999998E-3</c:v>
              </c:pt>
              <c:pt idx="1539">
                <c:v>1.2626999999999998E-3</c:v>
              </c:pt>
              <c:pt idx="1540">
                <c:v>1.2454E-3</c:v>
              </c:pt>
              <c:pt idx="1541">
                <c:v>1.0598999999999999E-3</c:v>
              </c:pt>
              <c:pt idx="1542">
                <c:v>1.0598999999999999E-3</c:v>
              </c:pt>
              <c:pt idx="1543">
                <c:v>1.0598999999999999E-3</c:v>
              </c:pt>
              <c:pt idx="1544">
                <c:v>1.0598999999999999E-3</c:v>
              </c:pt>
              <c:pt idx="1545">
                <c:v>1.6738E-3</c:v>
              </c:pt>
              <c:pt idx="1546">
                <c:v>1.6237999999999999E-3</c:v>
              </c:pt>
              <c:pt idx="1547">
                <c:v>1.1875E-3</c:v>
              </c:pt>
              <c:pt idx="1548">
                <c:v>1.3621E-3</c:v>
              </c:pt>
              <c:pt idx="1549">
                <c:v>1.3621E-3</c:v>
              </c:pt>
              <c:pt idx="1550">
                <c:v>1.8632000000000002E-3</c:v>
              </c:pt>
              <c:pt idx="1551">
                <c:v>1.8494E-3</c:v>
              </c:pt>
              <c:pt idx="1552">
                <c:v>1.8124999999999999E-3</c:v>
              </c:pt>
              <c:pt idx="1553">
                <c:v>1.5215999999999999E-3</c:v>
              </c:pt>
              <c:pt idx="1554">
                <c:v>1.5215999999999999E-3</c:v>
              </c:pt>
              <c:pt idx="1555">
                <c:v>1.8182000000000001E-3</c:v>
              </c:pt>
              <c:pt idx="1556">
                <c:v>1.8138000000000002E-3</c:v>
              </c:pt>
              <c:pt idx="1557">
                <c:v>1.8146999999999998E-3</c:v>
              </c:pt>
              <c:pt idx="1558">
                <c:v>1.8124999999999999E-3</c:v>
              </c:pt>
              <c:pt idx="1559">
                <c:v>1.8124999999999999E-3</c:v>
              </c:pt>
              <c:pt idx="1560">
                <c:v>1.7496999999999999E-3</c:v>
              </c:pt>
              <c:pt idx="1561">
                <c:v>1.6553000000000002E-3</c:v>
              </c:pt>
              <c:pt idx="1562">
                <c:v>1.2803000000000001E-3</c:v>
              </c:pt>
              <c:pt idx="1563">
                <c:v>1.2803000000000001E-3</c:v>
              </c:pt>
              <c:pt idx="1564">
                <c:v>1.2803000000000001E-3</c:v>
              </c:pt>
              <c:pt idx="1565">
                <c:v>1.7374999999999999E-3</c:v>
              </c:pt>
              <c:pt idx="1566">
                <c:v>1.6025E-3</c:v>
              </c:pt>
              <c:pt idx="1567">
                <c:v>1.5125E-3</c:v>
              </c:pt>
              <c:pt idx="1568">
                <c:v>1.5125E-3</c:v>
              </c:pt>
              <c:pt idx="1569">
                <c:v>1.5840000000000001E-3</c:v>
              </c:pt>
              <c:pt idx="1570">
                <c:v>1.7725E-3</c:v>
              </c:pt>
              <c:pt idx="1571">
                <c:v>1.6619E-3</c:v>
              </c:pt>
              <c:pt idx="1572">
                <c:v>1.6861000000000001E-3</c:v>
              </c:pt>
              <c:pt idx="1573">
                <c:v>1.6429999999999999E-3</c:v>
              </c:pt>
              <c:pt idx="1574">
                <c:v>1.418E-3</c:v>
              </c:pt>
              <c:pt idx="1575">
                <c:v>1.0804999999999999E-3</c:v>
              </c:pt>
              <c:pt idx="1576">
                <c:v>1.7929999999999999E-3</c:v>
              </c:pt>
              <c:pt idx="1577">
                <c:v>1.1558E-3</c:v>
              </c:pt>
              <c:pt idx="1578">
                <c:v>1.1654E-3</c:v>
              </c:pt>
              <c:pt idx="1579">
                <c:v>1.2201E-3</c:v>
              </c:pt>
              <c:pt idx="1580">
                <c:v>1.6608999999999999E-3</c:v>
              </c:pt>
              <c:pt idx="1581">
                <c:v>1.3755E-3</c:v>
              </c:pt>
              <c:pt idx="1582">
                <c:v>1.2807999999999999E-3</c:v>
              </c:pt>
              <c:pt idx="1583">
                <c:v>1.5436E-3</c:v>
              </c:pt>
              <c:pt idx="1584">
                <c:v>1.5070000000000001E-3</c:v>
              </c:pt>
              <c:pt idx="1585">
                <c:v>1.6050000000000001E-3</c:v>
              </c:pt>
              <c:pt idx="1586">
                <c:v>1.5380999999999999E-3</c:v>
              </c:pt>
              <c:pt idx="1587">
                <c:v>1.6506000000000001E-3</c:v>
              </c:pt>
              <c:pt idx="1588">
                <c:v>1.6675000000000001E-3</c:v>
              </c:pt>
              <c:pt idx="1589">
                <c:v>1.6696E-3</c:v>
              </c:pt>
              <c:pt idx="1590">
                <c:v>1.7875E-3</c:v>
              </c:pt>
              <c:pt idx="1591">
                <c:v>1.5027999999999999E-3</c:v>
              </c:pt>
              <c:pt idx="1592">
                <c:v>1.6792000000000001E-3</c:v>
              </c:pt>
              <c:pt idx="1593">
                <c:v>1.7875E-3</c:v>
              </c:pt>
              <c:pt idx="1594">
                <c:v>1.3159999999999999E-3</c:v>
              </c:pt>
              <c:pt idx="1595">
                <c:v>1.6980999999999999E-3</c:v>
              </c:pt>
              <c:pt idx="1596">
                <c:v>1.7875E-3</c:v>
              </c:pt>
              <c:pt idx="1597">
                <c:v>1.7752999999999998E-3</c:v>
              </c:pt>
              <c:pt idx="1598">
                <c:v>1.7752999999999998E-3</c:v>
              </c:pt>
              <c:pt idx="1599">
                <c:v>1.4628E-3</c:v>
              </c:pt>
              <c:pt idx="1600">
                <c:v>1.8126000000000001E-3</c:v>
              </c:pt>
              <c:pt idx="1601">
                <c:v>1.5429999999999999E-3</c:v>
              </c:pt>
              <c:pt idx="1602">
                <c:v>1.5429999999999999E-3</c:v>
              </c:pt>
              <c:pt idx="1603">
                <c:v>1.5429999999999999E-3</c:v>
              </c:pt>
              <c:pt idx="1604">
                <c:v>1.5862999999999999E-3</c:v>
              </c:pt>
              <c:pt idx="1605">
                <c:v>1.5375E-3</c:v>
              </c:pt>
              <c:pt idx="1606">
                <c:v>1.4874999999999999E-3</c:v>
              </c:pt>
              <c:pt idx="1607">
                <c:v>1.3875000000000001E-3</c:v>
              </c:pt>
              <c:pt idx="1608">
                <c:v>1.4124999999999999E-3</c:v>
              </c:pt>
              <c:pt idx="1609">
                <c:v>1.4857999999999998E-3</c:v>
              </c:pt>
              <c:pt idx="1610">
                <c:v>1.4857999999999998E-3</c:v>
              </c:pt>
              <c:pt idx="1611">
                <c:v>1.2274E-3</c:v>
              </c:pt>
              <c:pt idx="1612">
                <c:v>1.2711000000000001E-3</c:v>
              </c:pt>
              <c:pt idx="1613">
                <c:v>1.2767E-3</c:v>
              </c:pt>
              <c:pt idx="1614">
                <c:v>1.3134000000000002E-3</c:v>
              </c:pt>
              <c:pt idx="1615">
                <c:v>1.3975999999999999E-3</c:v>
              </c:pt>
              <c:pt idx="1616">
                <c:v>1.4465000000000001E-3</c:v>
              </c:pt>
              <c:pt idx="1617">
                <c:v>1.3375000000000001E-3</c:v>
              </c:pt>
              <c:pt idx="1618">
                <c:v>2.7875E-3</c:v>
              </c:pt>
              <c:pt idx="1619">
                <c:v>3.4250000000000001E-3</c:v>
              </c:pt>
              <c:pt idx="1620">
                <c:v>3.7732E-3</c:v>
              </c:pt>
              <c:pt idx="1621">
                <c:v>3.8868000000000002E-3</c:v>
              </c:pt>
              <c:pt idx="1622">
                <c:v>3.6849999999999999E-3</c:v>
              </c:pt>
              <c:pt idx="1623">
                <c:v>3.8831999999999998E-3</c:v>
              </c:pt>
              <c:pt idx="1624">
                <c:v>3.8811000000000002E-3</c:v>
              </c:pt>
              <c:pt idx="1625">
                <c:v>3.8178000000000001E-3</c:v>
              </c:pt>
              <c:pt idx="1626">
                <c:v>3.5325E-3</c:v>
              </c:pt>
              <c:pt idx="1627">
                <c:v>3.8125999999999998E-3</c:v>
              </c:pt>
              <c:pt idx="1628">
                <c:v>3.3250999999999997E-3</c:v>
              </c:pt>
              <c:pt idx="1629">
                <c:v>4.0000000000000001E-3</c:v>
              </c:pt>
              <c:pt idx="1630">
                <c:v>4.0000000000000001E-3</c:v>
              </c:pt>
              <c:pt idx="1631">
                <c:v>4.0000000000000001E-3</c:v>
              </c:pt>
              <c:pt idx="1632">
                <c:v>4.0000000000000001E-3</c:v>
              </c:pt>
              <c:pt idx="1633">
                <c:v>4.0000000000000001E-3</c:v>
              </c:pt>
              <c:pt idx="1634">
                <c:v>4.0000000000000001E-3</c:v>
              </c:pt>
              <c:pt idx="1635">
                <c:v>4.0000000000000001E-3</c:v>
              </c:pt>
              <c:pt idx="1636">
                <c:v>4.0000000000000001E-3</c:v>
              </c:pt>
              <c:pt idx="1637">
                <c:v>4.0000000000000001E-3</c:v>
              </c:pt>
              <c:pt idx="1638">
                <c:v>4.0000000000000001E-3</c:v>
              </c:pt>
              <c:pt idx="1639">
                <c:v>4.0000000000000001E-3</c:v>
              </c:pt>
              <c:pt idx="1640">
                <c:v>4.0000000000000001E-3</c:v>
              </c:pt>
              <c:pt idx="1641">
                <c:v>4.0000000000000001E-3</c:v>
              </c:pt>
              <c:pt idx="1642">
                <c:v>4.0000000000000001E-3</c:v>
              </c:pt>
              <c:pt idx="1643">
                <c:v>4.0000000000000001E-3</c:v>
              </c:pt>
              <c:pt idx="1644">
                <c:v>4.0000000000000001E-3</c:v>
              </c:pt>
              <c:pt idx="1645">
                <c:v>4.0000000000000001E-3</c:v>
              </c:pt>
              <c:pt idx="1646">
                <c:v>4.0000000000000001E-3</c:v>
              </c:pt>
              <c:pt idx="1647">
                <c:v>4.0000000000000001E-3</c:v>
              </c:pt>
              <c:pt idx="1648">
                <c:v>4.0000000000000001E-3</c:v>
              </c:pt>
              <c:pt idx="1649">
                <c:v>4.0000000000000001E-3</c:v>
              </c:pt>
              <c:pt idx="1650">
                <c:v>4.0000000000000001E-3</c:v>
              </c:pt>
              <c:pt idx="1651">
                <c:v>4.0000000000000001E-3</c:v>
              </c:pt>
              <c:pt idx="1652">
                <c:v>4.0000000000000001E-3</c:v>
              </c:pt>
              <c:pt idx="1653">
                <c:v>9.0000000000000011E-3</c:v>
              </c:pt>
              <c:pt idx="1654">
                <c:v>9.0000000000000011E-3</c:v>
              </c:pt>
              <c:pt idx="1655">
                <c:v>9.0000000000000011E-3</c:v>
              </c:pt>
              <c:pt idx="1656">
                <c:v>9.0000000000000011E-3</c:v>
              </c:pt>
              <c:pt idx="1657">
                <c:v>9.0000000000000011E-3</c:v>
              </c:pt>
              <c:pt idx="1658">
                <c:v>9.0000000000000011E-3</c:v>
              </c:pt>
              <c:pt idx="1659">
                <c:v>9.0000000000000011E-3</c:v>
              </c:pt>
              <c:pt idx="1660">
                <c:v>9.0000000000000011E-3</c:v>
              </c:pt>
              <c:pt idx="1661">
                <c:v>9.0000000000000011E-3</c:v>
              </c:pt>
              <c:pt idx="1662">
                <c:v>9.0000000000000011E-3</c:v>
              </c:pt>
              <c:pt idx="1663">
                <c:v>9.0000000000000011E-3</c:v>
              </c:pt>
              <c:pt idx="1664">
                <c:v>9.0000000000000011E-3</c:v>
              </c:pt>
              <c:pt idx="1665">
                <c:v>9.0000000000000011E-3</c:v>
              </c:pt>
              <c:pt idx="1666">
                <c:v>9.0000000000000011E-3</c:v>
              </c:pt>
              <c:pt idx="1667">
                <c:v>9.0000000000000011E-3</c:v>
              </c:pt>
              <c:pt idx="1668">
                <c:v>9.0000000000000011E-3</c:v>
              </c:pt>
              <c:pt idx="1669">
                <c:v>9.0000000000000011E-3</c:v>
              </c:pt>
              <c:pt idx="1670">
                <c:v>9.0000000000000011E-3</c:v>
              </c:pt>
              <c:pt idx="1671">
                <c:v>9.0000000000000011E-3</c:v>
              </c:pt>
              <c:pt idx="1672">
                <c:v>9.0000000000000011E-3</c:v>
              </c:pt>
              <c:pt idx="1673">
                <c:v>9.0000000000000011E-3</c:v>
              </c:pt>
              <c:pt idx="1674">
                <c:v>9.0000000000000011E-3</c:v>
              </c:pt>
              <c:pt idx="1675">
                <c:v>9.0000000000000011E-3</c:v>
              </c:pt>
              <c:pt idx="1676">
                <c:v>9.0000000000000011E-3</c:v>
              </c:pt>
              <c:pt idx="1677">
                <c:v>9.0000000000000011E-3</c:v>
              </c:pt>
              <c:pt idx="1678">
                <c:v>9.0000000000000011E-3</c:v>
              </c:pt>
              <c:pt idx="1679">
                <c:v>9.0000000000000011E-3</c:v>
              </c:pt>
              <c:pt idx="1680">
                <c:v>9.0000000000000011E-3</c:v>
              </c:pt>
              <c:pt idx="1681">
                <c:v>9.0000000000000011E-3</c:v>
              </c:pt>
              <c:pt idx="1682">
                <c:v>9.0000000000000011E-3</c:v>
              </c:pt>
              <c:pt idx="1683">
                <c:v>1.6500000000000001E-2</c:v>
              </c:pt>
              <c:pt idx="1684">
                <c:v>1.6500000000000001E-2</c:v>
              </c:pt>
              <c:pt idx="1685">
                <c:v>1.6500000000000001E-2</c:v>
              </c:pt>
              <c:pt idx="1686">
                <c:v>1.6500000000000001E-2</c:v>
              </c:pt>
              <c:pt idx="1687">
                <c:v>1.6500000000000001E-2</c:v>
              </c:pt>
              <c:pt idx="1688">
                <c:v>1.6500000000000001E-2</c:v>
              </c:pt>
              <c:pt idx="1689">
                <c:v>1.6500000000000001E-2</c:v>
              </c:pt>
              <c:pt idx="1690">
                <c:v>1.6500000000000001E-2</c:v>
              </c:pt>
              <c:pt idx="1691">
                <c:v>1.6500000000000001E-2</c:v>
              </c:pt>
              <c:pt idx="1692">
                <c:v>1.6500000000000001E-2</c:v>
              </c:pt>
              <c:pt idx="1693">
                <c:v>1.6500000000000001E-2</c:v>
              </c:pt>
              <c:pt idx="1694">
                <c:v>1.6500000000000001E-2</c:v>
              </c:pt>
              <c:pt idx="1695">
                <c:v>1.6500000000000001E-2</c:v>
              </c:pt>
              <c:pt idx="1696">
                <c:v>1.6500000000000001E-2</c:v>
              </c:pt>
              <c:pt idx="1697">
                <c:v>1.6500000000000001E-2</c:v>
              </c:pt>
              <c:pt idx="1698">
                <c:v>1.6500000000000001E-2</c:v>
              </c:pt>
              <c:pt idx="1699">
                <c:v>1.6500000000000001E-2</c:v>
              </c:pt>
              <c:pt idx="1700">
                <c:v>1.6500000000000001E-2</c:v>
              </c:pt>
              <c:pt idx="1701">
                <c:v>1.6500000000000001E-2</c:v>
              </c:pt>
              <c:pt idx="1702">
                <c:v>1.6500000000000001E-2</c:v>
              </c:pt>
              <c:pt idx="1703">
                <c:v>1.6500000000000001E-2</c:v>
              </c:pt>
              <c:pt idx="1704">
                <c:v>1.6500000000000001E-2</c:v>
              </c:pt>
              <c:pt idx="1705">
                <c:v>1.6500000000000001E-2</c:v>
              </c:pt>
              <c:pt idx="1706">
                <c:v>1.6500000000000001E-2</c:v>
              </c:pt>
              <c:pt idx="1707">
                <c:v>1.6500000000000001E-2</c:v>
              </c:pt>
              <c:pt idx="1708">
                <c:v>1.6500000000000001E-2</c:v>
              </c:pt>
              <c:pt idx="1709">
                <c:v>1.6500000000000001E-2</c:v>
              </c:pt>
              <c:pt idx="1710">
                <c:v>1.6500000000000001E-2</c:v>
              </c:pt>
              <c:pt idx="1711">
                <c:v>1.6500000000000001E-2</c:v>
              </c:pt>
              <c:pt idx="1712">
                <c:v>1.6500000000000001E-2</c:v>
              </c:pt>
              <c:pt idx="1713">
                <c:v>2.4E-2</c:v>
              </c:pt>
              <c:pt idx="1714">
                <c:v>2.4E-2</c:v>
              </c:pt>
              <c:pt idx="1715">
                <c:v>2.4E-2</c:v>
              </c:pt>
              <c:pt idx="1716">
                <c:v>2.4E-2</c:v>
              </c:pt>
              <c:pt idx="1717">
                <c:v>2.4E-2</c:v>
              </c:pt>
              <c:pt idx="1718">
                <c:v>2.4E-2</c:v>
              </c:pt>
              <c:pt idx="1719">
                <c:v>2.4E-2</c:v>
              </c:pt>
              <c:pt idx="1720">
                <c:v>2.4E-2</c:v>
              </c:pt>
              <c:pt idx="1721">
                <c:v>2.4E-2</c:v>
              </c:pt>
              <c:pt idx="1722">
                <c:v>2.4E-2</c:v>
              </c:pt>
              <c:pt idx="1723">
                <c:v>2.4E-2</c:v>
              </c:pt>
              <c:pt idx="1724">
                <c:v>2.4E-2</c:v>
              </c:pt>
              <c:pt idx="1725">
                <c:v>2.4E-2</c:v>
              </c:pt>
              <c:pt idx="1726">
                <c:v>2.4E-2</c:v>
              </c:pt>
              <c:pt idx="1727">
                <c:v>2.4E-2</c:v>
              </c:pt>
              <c:pt idx="1728">
                <c:v>2.4E-2</c:v>
              </c:pt>
              <c:pt idx="1729">
                <c:v>2.4E-2</c:v>
              </c:pt>
              <c:pt idx="1730">
                <c:v>2.4E-2</c:v>
              </c:pt>
              <c:pt idx="1731">
                <c:v>2.4E-2</c:v>
              </c:pt>
              <c:pt idx="1732">
                <c:v>2.4E-2</c:v>
              </c:pt>
              <c:pt idx="1733">
                <c:v>2.4E-2</c:v>
              </c:pt>
              <c:pt idx="1734">
                <c:v>2.4E-2</c:v>
              </c:pt>
              <c:pt idx="1735">
                <c:v>2.4E-2</c:v>
              </c:pt>
              <c:pt idx="1736">
                <c:v>2.4E-2</c:v>
              </c:pt>
              <c:pt idx="1737">
                <c:v>2.4E-2</c:v>
              </c:pt>
              <c:pt idx="1738">
                <c:v>2.4E-2</c:v>
              </c:pt>
              <c:pt idx="1739">
                <c:v>2.4E-2</c:v>
              </c:pt>
              <c:pt idx="1740">
                <c:v>2.4E-2</c:v>
              </c:pt>
              <c:pt idx="1741">
                <c:v>2.4E-2</c:v>
              </c:pt>
              <c:pt idx="1742">
                <c:v>2.4E-2</c:v>
              </c:pt>
              <c:pt idx="1743">
                <c:v>2.4E-2</c:v>
              </c:pt>
              <c:pt idx="1744">
                <c:v>2.4E-2</c:v>
              </c:pt>
              <c:pt idx="1745">
                <c:v>2.4E-2</c:v>
              </c:pt>
              <c:pt idx="1746">
                <c:v>2.4E-2</c:v>
              </c:pt>
              <c:pt idx="1747">
                <c:v>2.4E-2</c:v>
              </c:pt>
              <c:pt idx="1748">
                <c:v>2.4E-2</c:v>
              </c:pt>
              <c:pt idx="1749">
                <c:v>2.4E-2</c:v>
              </c:pt>
              <c:pt idx="1750">
                <c:v>2.4E-2</c:v>
              </c:pt>
              <c:pt idx="1751">
                <c:v>2.4E-2</c:v>
              </c:pt>
              <c:pt idx="1752">
                <c:v>2.4E-2</c:v>
              </c:pt>
              <c:pt idx="1753">
                <c:v>3.15E-2</c:v>
              </c:pt>
              <c:pt idx="1754">
                <c:v>3.15E-2</c:v>
              </c:pt>
              <c:pt idx="1755">
                <c:v>3.15E-2</c:v>
              </c:pt>
              <c:pt idx="1756">
                <c:v>3.15E-2</c:v>
              </c:pt>
              <c:pt idx="1757">
                <c:v>3.15E-2</c:v>
              </c:pt>
              <c:pt idx="1758">
                <c:v>3.15E-2</c:v>
              </c:pt>
              <c:pt idx="1759">
                <c:v>3.15E-2</c:v>
              </c:pt>
              <c:pt idx="1760">
                <c:v>3.15E-2</c:v>
              </c:pt>
              <c:pt idx="1761">
                <c:v>3.15E-2</c:v>
              </c:pt>
              <c:pt idx="1762">
                <c:v>3.15E-2</c:v>
              </c:pt>
              <c:pt idx="1763">
                <c:v>3.15E-2</c:v>
              </c:pt>
              <c:pt idx="1764">
                <c:v>3.15E-2</c:v>
              </c:pt>
              <c:pt idx="1765">
                <c:v>3.15E-2</c:v>
              </c:pt>
              <c:pt idx="1766">
                <c:v>3.15E-2</c:v>
              </c:pt>
              <c:pt idx="1767">
                <c:v>3.15E-2</c:v>
              </c:pt>
              <c:pt idx="1768">
                <c:v>3.15E-2</c:v>
              </c:pt>
              <c:pt idx="1769">
                <c:v>3.15E-2</c:v>
              </c:pt>
              <c:pt idx="1770">
                <c:v>3.15E-2</c:v>
              </c:pt>
              <c:pt idx="1771">
                <c:v>3.15E-2</c:v>
              </c:pt>
              <c:pt idx="1772">
                <c:v>3.15E-2</c:v>
              </c:pt>
              <c:pt idx="1773">
                <c:v>3.15E-2</c:v>
              </c:pt>
              <c:pt idx="1774">
                <c:v>3.15E-2</c:v>
              </c:pt>
              <c:pt idx="1775">
                <c:v>3.15E-2</c:v>
              </c:pt>
              <c:pt idx="1776">
                <c:v>3.15E-2</c:v>
              </c:pt>
              <c:pt idx="1777">
                <c:v>3.15E-2</c:v>
              </c:pt>
              <c:pt idx="1778">
                <c:v>3.15E-2</c:v>
              </c:pt>
              <c:pt idx="1779">
                <c:v>3.15E-2</c:v>
              </c:pt>
              <c:pt idx="1780">
                <c:v>3.15E-2</c:v>
              </c:pt>
              <c:pt idx="1781">
                <c:v>3.15E-2</c:v>
              </c:pt>
              <c:pt idx="1782">
                <c:v>3.15E-2</c:v>
              </c:pt>
              <c:pt idx="1783">
                <c:v>3.9E-2</c:v>
              </c:pt>
              <c:pt idx="1784">
                <c:v>3.9E-2</c:v>
              </c:pt>
              <c:pt idx="1785">
                <c:v>3.9E-2</c:v>
              </c:pt>
              <c:pt idx="1786">
                <c:v>3.9E-2</c:v>
              </c:pt>
              <c:pt idx="1787">
                <c:v>3.9E-2</c:v>
              </c:pt>
              <c:pt idx="1788">
                <c:v>3.9E-2</c:v>
              </c:pt>
              <c:pt idx="1789">
                <c:v>3.9E-2</c:v>
              </c:pt>
              <c:pt idx="1790">
                <c:v>3.9E-2</c:v>
              </c:pt>
              <c:pt idx="1791">
                <c:v>3.9E-2</c:v>
              </c:pt>
              <c:pt idx="1792">
                <c:v>3.9E-2</c:v>
              </c:pt>
              <c:pt idx="1793">
                <c:v>3.9E-2</c:v>
              </c:pt>
              <c:pt idx="1794">
                <c:v>3.9E-2</c:v>
              </c:pt>
              <c:pt idx="1795">
                <c:v>3.9E-2</c:v>
              </c:pt>
              <c:pt idx="1796">
                <c:v>3.9E-2</c:v>
              </c:pt>
              <c:pt idx="1797">
                <c:v>3.9E-2</c:v>
              </c:pt>
              <c:pt idx="1798">
                <c:v>3.9E-2</c:v>
              </c:pt>
              <c:pt idx="1799">
                <c:v>3.9E-2</c:v>
              </c:pt>
              <c:pt idx="1800">
                <c:v>3.9E-2</c:v>
              </c:pt>
              <c:pt idx="1801">
                <c:v>3.9E-2</c:v>
              </c:pt>
              <c:pt idx="1802">
                <c:v>3.9E-2</c:v>
              </c:pt>
              <c:pt idx="1803">
                <c:v>3.9E-2</c:v>
              </c:pt>
              <c:pt idx="1804">
                <c:v>3.9E-2</c:v>
              </c:pt>
              <c:pt idx="1805">
                <c:v>3.9E-2</c:v>
              </c:pt>
              <c:pt idx="1806">
                <c:v>3.9E-2</c:v>
              </c:pt>
              <c:pt idx="1807">
                <c:v>3.9E-2</c:v>
              </c:pt>
              <c:pt idx="1808">
                <c:v>3.9E-2</c:v>
              </c:pt>
              <c:pt idx="1809">
                <c:v>3.9E-2</c:v>
              </c:pt>
              <c:pt idx="1810">
                <c:v>3.9E-2</c:v>
              </c:pt>
              <c:pt idx="1811">
                <c:v>3.9E-2</c:v>
              </c:pt>
              <c:pt idx="1812">
                <c:v>3.9E-2</c:v>
              </c:pt>
              <c:pt idx="1813">
                <c:v>4.4000000000000004E-2</c:v>
              </c:pt>
              <c:pt idx="1814">
                <c:v>4.4000000000000004E-2</c:v>
              </c:pt>
              <c:pt idx="1815">
                <c:v>4.4000000000000004E-2</c:v>
              </c:pt>
              <c:pt idx="1816">
                <c:v>4.4000000000000004E-2</c:v>
              </c:pt>
              <c:pt idx="1817">
                <c:v>4.4000000000000004E-2</c:v>
              </c:pt>
              <c:pt idx="1818">
                <c:v>4.4000000000000004E-2</c:v>
              </c:pt>
              <c:pt idx="1819">
                <c:v>4.4000000000000004E-2</c:v>
              </c:pt>
              <c:pt idx="1820">
                <c:v>4.4000000000000004E-2</c:v>
              </c:pt>
              <c:pt idx="1821">
                <c:v>4.4000000000000004E-2</c:v>
              </c:pt>
              <c:pt idx="1822">
                <c:v>4.4000000000000004E-2</c:v>
              </c:pt>
              <c:pt idx="1823">
                <c:v>4.4000000000000004E-2</c:v>
              </c:pt>
              <c:pt idx="1824">
                <c:v>4.4000000000000004E-2</c:v>
              </c:pt>
              <c:pt idx="1825">
                <c:v>4.4000000000000004E-2</c:v>
              </c:pt>
              <c:pt idx="1826">
                <c:v>4.4000000000000004E-2</c:v>
              </c:pt>
              <c:pt idx="1827">
                <c:v>4.4000000000000004E-2</c:v>
              </c:pt>
              <c:pt idx="1828">
                <c:v>4.4000000000000004E-2</c:v>
              </c:pt>
              <c:pt idx="1829">
                <c:v>4.4000000000000004E-2</c:v>
              </c:pt>
              <c:pt idx="1830">
                <c:v>4.4000000000000004E-2</c:v>
              </c:pt>
              <c:pt idx="1831">
                <c:v>4.4000000000000004E-2</c:v>
              </c:pt>
              <c:pt idx="1832">
                <c:v>4.4000000000000004E-2</c:v>
              </c:pt>
              <c:pt idx="1833">
                <c:v>4.4000000000000004E-2</c:v>
              </c:pt>
              <c:pt idx="1834">
                <c:v>4.4000000000000004E-2</c:v>
              </c:pt>
              <c:pt idx="1835">
                <c:v>4.4000000000000004E-2</c:v>
              </c:pt>
              <c:pt idx="1836">
                <c:v>4.4000000000000004E-2</c:v>
              </c:pt>
              <c:pt idx="1837">
                <c:v>4.4000000000000004E-2</c:v>
              </c:pt>
              <c:pt idx="1838">
                <c:v>4.4000000000000004E-2</c:v>
              </c:pt>
              <c:pt idx="1839">
                <c:v>4.4000000000000004E-2</c:v>
              </c:pt>
              <c:pt idx="1840">
                <c:v>4.4000000000000004E-2</c:v>
              </c:pt>
              <c:pt idx="1841">
                <c:v>4.4000000000000004E-2</c:v>
              </c:pt>
              <c:pt idx="1842">
                <c:v>4.4000000000000004E-2</c:v>
              </c:pt>
              <c:pt idx="1843">
                <c:v>4.4000000000000004E-2</c:v>
              </c:pt>
              <c:pt idx="1844">
                <c:v>4.4000000000000004E-2</c:v>
              </c:pt>
              <c:pt idx="1845">
                <c:v>4.4000000000000004E-2</c:v>
              </c:pt>
              <c:pt idx="1846">
                <c:v>4.4000000000000004E-2</c:v>
              </c:pt>
              <c:pt idx="1847">
                <c:v>4.4000000000000004E-2</c:v>
              </c:pt>
              <c:pt idx="1848">
                <c:v>4.6500000000000007E-2</c:v>
              </c:pt>
              <c:pt idx="1849">
                <c:v>4.6500000000000007E-2</c:v>
              </c:pt>
              <c:pt idx="1850">
                <c:v>4.6500000000000007E-2</c:v>
              </c:pt>
              <c:pt idx="1851">
                <c:v>4.6500000000000007E-2</c:v>
              </c:pt>
              <c:pt idx="1852">
                <c:v>4.6500000000000007E-2</c:v>
              </c:pt>
              <c:pt idx="1853">
                <c:v>4.6500000000000007E-2</c:v>
              </c:pt>
              <c:pt idx="1854">
                <c:v>4.6500000000000007E-2</c:v>
              </c:pt>
              <c:pt idx="1855">
                <c:v>4.6500000000000007E-2</c:v>
              </c:pt>
              <c:pt idx="1856">
                <c:v>4.6500000000000007E-2</c:v>
              </c:pt>
              <c:pt idx="1857">
                <c:v>4.6500000000000007E-2</c:v>
              </c:pt>
              <c:pt idx="1858">
                <c:v>4.6500000000000007E-2</c:v>
              </c:pt>
              <c:pt idx="1859">
                <c:v>4.6500000000000007E-2</c:v>
              </c:pt>
              <c:pt idx="1860">
                <c:v>4.6500000000000007E-2</c:v>
              </c:pt>
              <c:pt idx="1861">
                <c:v>4.6500000000000007E-2</c:v>
              </c:pt>
              <c:pt idx="1862">
                <c:v>4.6500000000000007E-2</c:v>
              </c:pt>
              <c:pt idx="1863">
                <c:v>4.6500000000000007E-2</c:v>
              </c:pt>
              <c:pt idx="1864">
                <c:v>4.6500000000000007E-2</c:v>
              </c:pt>
              <c:pt idx="1865">
                <c:v>4.6500000000000007E-2</c:v>
              </c:pt>
              <c:pt idx="1866">
                <c:v>4.6500000000000007E-2</c:v>
              </c:pt>
              <c:pt idx="1867">
                <c:v>4.6500000000000007E-2</c:v>
              </c:pt>
              <c:pt idx="1868">
                <c:v>4.6500000000000007E-2</c:v>
              </c:pt>
              <c:pt idx="1869">
                <c:v>4.6500000000000007E-2</c:v>
              </c:pt>
              <c:pt idx="1870">
                <c:v>4.6500000000000007E-2</c:v>
              </c:pt>
              <c:pt idx="1871">
                <c:v>4.6500000000000007E-2</c:v>
              </c:pt>
              <c:pt idx="1872">
                <c:v>4.6500000000000007E-2</c:v>
              </c:pt>
              <c:pt idx="1873">
                <c:v>4.6500000000000007E-2</c:v>
              </c:pt>
              <c:pt idx="1874">
                <c:v>4.6500000000000007E-2</c:v>
              </c:pt>
              <c:pt idx="1875">
                <c:v>4.6500000000000007E-2</c:v>
              </c:pt>
              <c:pt idx="1876">
                <c:v>4.6500000000000007E-2</c:v>
              </c:pt>
              <c:pt idx="1877">
                <c:v>4.6500000000000007E-2</c:v>
              </c:pt>
              <c:pt idx="1878">
                <c:v>4.6500000000000007E-2</c:v>
              </c:pt>
              <c:pt idx="1879">
                <c:v>4.6500000000000007E-2</c:v>
              </c:pt>
              <c:pt idx="1880">
                <c:v>4.6500000000000007E-2</c:v>
              </c:pt>
              <c:pt idx="1881">
                <c:v>4.6500000000000007E-2</c:v>
              </c:pt>
              <c:pt idx="1882">
                <c:v>4.6500000000000007E-2</c:v>
              </c:pt>
              <c:pt idx="1883">
                <c:v>4.9000000000000002E-2</c:v>
              </c:pt>
              <c:pt idx="1884">
                <c:v>4.9000000000000002E-2</c:v>
              </c:pt>
              <c:pt idx="1885">
                <c:v>4.9000000000000002E-2</c:v>
              </c:pt>
              <c:pt idx="1886">
                <c:v>4.9000000000000002E-2</c:v>
              </c:pt>
              <c:pt idx="1887">
                <c:v>4.9000000000000002E-2</c:v>
              </c:pt>
              <c:pt idx="1888">
                <c:v>4.9000000000000002E-2</c:v>
              </c:pt>
              <c:pt idx="1889">
                <c:v>4.9000000000000002E-2</c:v>
              </c:pt>
              <c:pt idx="1890">
                <c:v>4.9000000000000002E-2</c:v>
              </c:pt>
              <c:pt idx="1891">
                <c:v>4.9000000000000002E-2</c:v>
              </c:pt>
              <c:pt idx="1892">
                <c:v>4.9000000000000002E-2</c:v>
              </c:pt>
              <c:pt idx="1893">
                <c:v>4.9000000000000002E-2</c:v>
              </c:pt>
              <c:pt idx="1894">
                <c:v>4.9000000000000002E-2</c:v>
              </c:pt>
              <c:pt idx="1895">
                <c:v>4.9000000000000002E-2</c:v>
              </c:pt>
              <c:pt idx="1896">
                <c:v>4.9000000000000002E-2</c:v>
              </c:pt>
              <c:pt idx="1897">
                <c:v>4.9000000000000002E-2</c:v>
              </c:pt>
              <c:pt idx="1898">
                <c:v>4.9000000000000002E-2</c:v>
              </c:pt>
              <c:pt idx="1899">
                <c:v>4.9000000000000002E-2</c:v>
              </c:pt>
              <c:pt idx="1900">
                <c:v>4.9000000000000002E-2</c:v>
              </c:pt>
              <c:pt idx="1901">
                <c:v>4.9000000000000002E-2</c:v>
              </c:pt>
              <c:pt idx="1902">
                <c:v>4.9000000000000002E-2</c:v>
              </c:pt>
              <c:pt idx="1903">
                <c:v>4.9000000000000002E-2</c:v>
              </c:pt>
              <c:pt idx="1904">
                <c:v>4.9000000000000002E-2</c:v>
              </c:pt>
              <c:pt idx="1905">
                <c:v>4.9000000000000002E-2</c:v>
              </c:pt>
              <c:pt idx="1906">
                <c:v>4.9000000000000002E-2</c:v>
              </c:pt>
              <c:pt idx="1907">
                <c:v>4.9000000000000002E-2</c:v>
              </c:pt>
              <c:pt idx="1908">
                <c:v>4.9000000000000002E-2</c:v>
              </c:pt>
              <c:pt idx="1909">
                <c:v>4.9000000000000002E-2</c:v>
              </c:pt>
              <c:pt idx="1910">
                <c:v>4.9000000000000002E-2</c:v>
              </c:pt>
              <c:pt idx="1911">
                <c:v>4.9000000000000002E-2</c:v>
              </c:pt>
              <c:pt idx="1912">
                <c:v>4.9000000000000002E-2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4.9000000000000002E-2</c:v>
              </c:pt>
              <c:pt idx="2274">
                <c:v>4.9000000000000002E-2</c:v>
              </c:pt>
              <c:pt idx="2275">
                <c:v>4.9000000000000002E-2</c:v>
              </c:pt>
              <c:pt idx="2276">
                <c:v>4.9000000000000002E-2</c:v>
              </c:pt>
              <c:pt idx="2277">
                <c:v>4.9000000000000002E-2</c:v>
              </c:pt>
              <c:pt idx="2278">
                <c:v>4.9000000000000002E-2</c:v>
              </c:pt>
              <c:pt idx="2279">
                <c:v>4.9000000000000002E-2</c:v>
              </c:pt>
              <c:pt idx="2280">
                <c:v>4.9000000000000002E-2</c:v>
              </c:pt>
              <c:pt idx="2281">
                <c:v>4.9000000000000002E-2</c:v>
              </c:pt>
              <c:pt idx="2282">
                <c:v>4.9000000000000002E-2</c:v>
              </c:pt>
              <c:pt idx="2283">
                <c:v>4.9000000000000002E-2</c:v>
              </c:pt>
              <c:pt idx="2284">
                <c:v>4.9000000000000002E-2</c:v>
              </c:pt>
              <c:pt idx="2285">
                <c:v>4.9000000000000002E-2</c:v>
              </c:pt>
              <c:pt idx="2286">
                <c:v>4.9000000000000002E-2</c:v>
              </c:pt>
              <c:pt idx="2287">
                <c:v>4.9000000000000002E-2</c:v>
              </c:pt>
              <c:pt idx="2288">
                <c:v>4.9000000000000002E-2</c:v>
              </c:pt>
              <c:pt idx="2289">
                <c:v>4.9000000000000002E-2</c:v>
              </c:pt>
              <c:pt idx="2290">
                <c:v>4.9000000000000002E-2</c:v>
              </c:pt>
              <c:pt idx="2291">
                <c:v>4.9000000000000002E-2</c:v>
              </c:pt>
              <c:pt idx="2292">
                <c:v>4.9000000000000002E-2</c:v>
              </c:pt>
              <c:pt idx="2293">
                <c:v>4.9000000000000002E-2</c:v>
              </c:pt>
              <c:pt idx="2294">
                <c:v>4.9000000000000002E-2</c:v>
              </c:pt>
              <c:pt idx="2295">
                <c:v>4.9000000000000002E-2</c:v>
              </c:pt>
              <c:pt idx="2296">
                <c:v>4.9000000000000002E-2</c:v>
              </c:pt>
              <c:pt idx="2297">
                <c:v>4.9000000000000002E-2</c:v>
              </c:pt>
              <c:pt idx="2298">
                <c:v>4.9000000000000002E-2</c:v>
              </c:pt>
              <c:pt idx="2299">
                <c:v>4.9000000000000002E-2</c:v>
              </c:pt>
              <c:pt idx="2300">
                <c:v>4.9000000000000002E-2</c:v>
              </c:pt>
              <c:pt idx="2301">
                <c:v>4.9000000000000002E-2</c:v>
              </c:pt>
              <c:pt idx="2302">
                <c:v>4.9000000000000002E-2</c:v>
              </c:pt>
              <c:pt idx="2303">
                <c:v>4.9000000000000002E-2</c:v>
              </c:pt>
              <c:pt idx="2304">
                <c:v>4.9000000000000002E-2</c:v>
              </c:pt>
              <c:pt idx="2305">
                <c:v>4.9000000000000002E-2</c:v>
              </c:pt>
              <c:pt idx="2306">
                <c:v>4.9000000000000002E-2</c:v>
              </c:pt>
              <c:pt idx="2307">
                <c:v>4.9000000000000002E-2</c:v>
              </c:pt>
              <c:pt idx="2308">
                <c:v>4.9000000000000002E-2</c:v>
              </c:pt>
              <c:pt idx="2309">
                <c:v>4.6500000000000007E-2</c:v>
              </c:pt>
              <c:pt idx="2310">
                <c:v>4.6500000000000007E-2</c:v>
              </c:pt>
              <c:pt idx="2311">
                <c:v>4.6500000000000007E-2</c:v>
              </c:pt>
              <c:pt idx="2312">
                <c:v>4.6500000000000007E-2</c:v>
              </c:pt>
              <c:pt idx="2313">
                <c:v>4.6500000000000007E-2</c:v>
              </c:pt>
              <c:pt idx="2314">
                <c:v>4.6500000000000007E-2</c:v>
              </c:pt>
              <c:pt idx="2315">
                <c:v>4.6500000000000007E-2</c:v>
              </c:pt>
              <c:pt idx="2316">
                <c:v>4.6500000000000007E-2</c:v>
              </c:pt>
              <c:pt idx="2317">
                <c:v>4.6500000000000007E-2</c:v>
              </c:pt>
              <c:pt idx="2318">
                <c:v>4.6500000000000007E-2</c:v>
              </c:pt>
              <c:pt idx="2319">
                <c:v>4.6500000000000007E-2</c:v>
              </c:pt>
              <c:pt idx="2320">
                <c:v>4.6500000000000007E-2</c:v>
              </c:pt>
              <c:pt idx="2321">
                <c:v>4.6500000000000007E-2</c:v>
              </c:pt>
              <c:pt idx="2322">
                <c:v>4.6500000000000007E-2</c:v>
              </c:pt>
              <c:pt idx="2323">
                <c:v>4.6500000000000007E-2</c:v>
              </c:pt>
              <c:pt idx="2324">
                <c:v>4.6500000000000007E-2</c:v>
              </c:pt>
              <c:pt idx="2325">
                <c:v>4.6500000000000007E-2</c:v>
              </c:pt>
              <c:pt idx="2326">
                <c:v>4.6500000000000007E-2</c:v>
              </c:pt>
              <c:pt idx="2327">
                <c:v>4.6500000000000007E-2</c:v>
              </c:pt>
              <c:pt idx="2328">
                <c:v>4.6500000000000007E-2</c:v>
              </c:pt>
              <c:pt idx="2329">
                <c:v>4.6500000000000007E-2</c:v>
              </c:pt>
              <c:pt idx="2330">
                <c:v>4.6500000000000007E-2</c:v>
              </c:pt>
              <c:pt idx="2331">
                <c:v>4.6500000000000007E-2</c:v>
              </c:pt>
              <c:pt idx="2332">
                <c:v>4.6500000000000007E-2</c:v>
              </c:pt>
              <c:pt idx="2333">
                <c:v>4.6500000000000007E-2</c:v>
              </c:pt>
              <c:pt idx="2334">
                <c:v>4.6500000000000007E-2</c:v>
              </c:pt>
              <c:pt idx="2335">
                <c:v>4.6500000000000007E-2</c:v>
              </c:pt>
              <c:pt idx="2336">
                <c:v>4.6500000000000007E-2</c:v>
              </c:pt>
              <c:pt idx="2337">
                <c:v>4.6500000000000007E-2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4.1500000000000002E-2</c:v>
              </c:pt>
              <c:pt idx="2534">
                <c:v>4.1500000000000002E-2</c:v>
              </c:pt>
              <c:pt idx="2535">
                <c:v>4.1500000000000002E-2</c:v>
              </c:pt>
              <c:pt idx="2536">
                <c:v>4.1500000000000002E-2</c:v>
              </c:pt>
              <c:pt idx="2537">
                <c:v>4.1500000000000002E-2</c:v>
              </c:pt>
              <c:pt idx="2538">
                <c:v>4.1500000000000002E-2</c:v>
              </c:pt>
              <c:pt idx="2539">
                <c:v>4.1500000000000002E-2</c:v>
              </c:pt>
              <c:pt idx="2540">
                <c:v>4.1500000000000002E-2</c:v>
              </c:pt>
              <c:pt idx="2541">
                <c:v>4.1500000000000002E-2</c:v>
              </c:pt>
              <c:pt idx="2542">
                <c:v>4.1500000000000002E-2</c:v>
              </c:pt>
              <c:pt idx="2543">
                <c:v>4.1500000000000002E-2</c:v>
              </c:pt>
              <c:pt idx="2544">
                <c:v>4.1500000000000002E-2</c:v>
              </c:pt>
              <c:pt idx="2545">
                <c:v>4.1500000000000002E-2</c:v>
              </c:pt>
              <c:pt idx="2546">
                <c:v>4.1500000000000002E-2</c:v>
              </c:pt>
              <c:pt idx="2547">
                <c:v>4.1500000000000002E-2</c:v>
              </c:pt>
              <c:pt idx="2548">
                <c:v>4.1500000000000002E-2</c:v>
              </c:pt>
              <c:pt idx="2549">
                <c:v>4.1500000000000002E-2</c:v>
              </c:pt>
              <c:pt idx="2550">
                <c:v>4.1500000000000002E-2</c:v>
              </c:pt>
              <c:pt idx="2551">
                <c:v>4.1500000000000002E-2</c:v>
              </c:pt>
              <c:pt idx="2552">
                <c:v>4.1500000000000002E-2</c:v>
              </c:pt>
              <c:pt idx="2553">
                <c:v>4.1500000000000002E-2</c:v>
              </c:pt>
              <c:pt idx="2554">
                <c:v>4.1500000000000002E-2</c:v>
              </c:pt>
              <c:pt idx="2555">
                <c:v>4.1500000000000002E-2</c:v>
              </c:pt>
              <c:pt idx="2556">
                <c:v>4.1500000000000002E-2</c:v>
              </c:pt>
              <c:pt idx="2557">
                <c:v>4.1500000000000002E-2</c:v>
              </c:pt>
              <c:pt idx="2558">
                <c:v>4.1500000000000002E-2</c:v>
              </c:pt>
              <c:pt idx="2559">
                <c:v>4.1500000000000002E-2</c:v>
              </c:pt>
              <c:pt idx="2560">
                <c:v>4.1500000000000002E-2</c:v>
              </c:pt>
              <c:pt idx="2561">
                <c:v>4.1500000000000002E-2</c:v>
              </c:pt>
              <c:pt idx="2562">
                <c:v>4.1500000000000002E-2</c:v>
              </c:pt>
              <c:pt idx="2563">
                <c:v>3.9E-2</c:v>
              </c:pt>
              <c:pt idx="2564">
                <c:v>3.9E-2</c:v>
              </c:pt>
              <c:pt idx="2565">
                <c:v>3.9E-2</c:v>
              </c:pt>
              <c:pt idx="2566">
                <c:v>3.9E-2</c:v>
              </c:pt>
              <c:pt idx="2567">
                <c:v>3.9E-2</c:v>
              </c:pt>
              <c:pt idx="2568">
                <c:v>3.9E-2</c:v>
              </c:pt>
              <c:pt idx="2569">
                <c:v>3.9E-2</c:v>
              </c:pt>
              <c:pt idx="2570">
                <c:v>3.9E-2</c:v>
              </c:pt>
              <c:pt idx="2571">
                <c:v>3.9E-2</c:v>
              </c:pt>
              <c:pt idx="2572">
                <c:v>3.9E-2</c:v>
              </c:pt>
              <c:pt idx="2573">
                <c:v>3.9E-2</c:v>
              </c:pt>
              <c:pt idx="2574">
                <c:v>3.9E-2</c:v>
              </c:pt>
              <c:pt idx="2575">
                <c:v>3.9E-2</c:v>
              </c:pt>
              <c:pt idx="2576">
                <c:v>3.9E-2</c:v>
              </c:pt>
              <c:pt idx="2577">
                <c:v>3.9E-2</c:v>
              </c:pt>
              <c:pt idx="2578">
                <c:v>3.9E-2</c:v>
              </c:pt>
              <c:pt idx="2579">
                <c:v>3.9E-2</c:v>
              </c:pt>
              <c:pt idx="2580">
                <c:v>3.9E-2</c:v>
              </c:pt>
              <c:pt idx="2581">
                <c:v>3.9E-2</c:v>
              </c:pt>
              <c:pt idx="2582">
                <c:v>3.9E-2</c:v>
              </c:pt>
              <c:pt idx="2583">
                <c:v>3.9E-2</c:v>
              </c:pt>
              <c:pt idx="2584">
                <c:v>3.9E-2</c:v>
              </c:pt>
              <c:pt idx="2585">
                <c:v>3.9E-2</c:v>
              </c:pt>
              <c:pt idx="2586">
                <c:v>3.9E-2</c:v>
              </c:pt>
              <c:pt idx="2587">
                <c:v>3.9E-2</c:v>
              </c:pt>
              <c:pt idx="2588">
                <c:v>3.9E-2</c:v>
              </c:pt>
              <c:pt idx="2589">
                <c:v>3.9E-2</c:v>
              </c:pt>
              <c:pt idx="2590">
                <c:v>3.9E-2</c:v>
              </c:pt>
              <c:pt idx="2591">
                <c:v>3.9E-2</c:v>
              </c:pt>
              <c:pt idx="2592">
                <c:v>3.9E-2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42454</c:v>
              </c:pt>
              <c:pt idx="60">
                <c:v>42457</c:v>
              </c:pt>
              <c:pt idx="61">
                <c:v>42458</c:v>
              </c:pt>
              <c:pt idx="62">
                <c:v>42459</c:v>
              </c:pt>
              <c:pt idx="63">
                <c:v>42460</c:v>
              </c:pt>
              <c:pt idx="64">
                <c:v>42461</c:v>
              </c:pt>
              <c:pt idx="65">
                <c:v>42464</c:v>
              </c:pt>
              <c:pt idx="66">
                <c:v>42465</c:v>
              </c:pt>
              <c:pt idx="67">
                <c:v>42466</c:v>
              </c:pt>
              <c:pt idx="68">
                <c:v>42467</c:v>
              </c:pt>
              <c:pt idx="69">
                <c:v>42468</c:v>
              </c:pt>
              <c:pt idx="70">
                <c:v>42471</c:v>
              </c:pt>
              <c:pt idx="71">
                <c:v>42472</c:v>
              </c:pt>
              <c:pt idx="72">
                <c:v>42473</c:v>
              </c:pt>
              <c:pt idx="73">
                <c:v>42474</c:v>
              </c:pt>
              <c:pt idx="74">
                <c:v>42475</c:v>
              </c:pt>
              <c:pt idx="75">
                <c:v>42478</c:v>
              </c:pt>
              <c:pt idx="76">
                <c:v>42479</c:v>
              </c:pt>
              <c:pt idx="77">
                <c:v>42480</c:v>
              </c:pt>
              <c:pt idx="78">
                <c:v>42481</c:v>
              </c:pt>
              <c:pt idx="79">
                <c:v>42482</c:v>
              </c:pt>
              <c:pt idx="80">
                <c:v>42485</c:v>
              </c:pt>
              <c:pt idx="81">
                <c:v>42486</c:v>
              </c:pt>
              <c:pt idx="82">
                <c:v>42487</c:v>
              </c:pt>
              <c:pt idx="83">
                <c:v>42488</c:v>
              </c:pt>
              <c:pt idx="84">
                <c:v>42489</c:v>
              </c:pt>
              <c:pt idx="85">
                <c:v>42492</c:v>
              </c:pt>
              <c:pt idx="86">
                <c:v>42493</c:v>
              </c:pt>
              <c:pt idx="87">
                <c:v>42494</c:v>
              </c:pt>
              <c:pt idx="88">
                <c:v>42495</c:v>
              </c:pt>
              <c:pt idx="89">
                <c:v>42496</c:v>
              </c:pt>
              <c:pt idx="90">
                <c:v>42499</c:v>
              </c:pt>
              <c:pt idx="91">
                <c:v>42500</c:v>
              </c:pt>
              <c:pt idx="92">
                <c:v>42501</c:v>
              </c:pt>
              <c:pt idx="93">
                <c:v>42502</c:v>
              </c:pt>
              <c:pt idx="94">
                <c:v>42503</c:v>
              </c:pt>
              <c:pt idx="95">
                <c:v>42506</c:v>
              </c:pt>
              <c:pt idx="96">
                <c:v>42507</c:v>
              </c:pt>
              <c:pt idx="97">
                <c:v>42508</c:v>
              </c:pt>
              <c:pt idx="98">
                <c:v>42509</c:v>
              </c:pt>
              <c:pt idx="99">
                <c:v>42510</c:v>
              </c:pt>
              <c:pt idx="100">
                <c:v>42513</c:v>
              </c:pt>
              <c:pt idx="101">
                <c:v>42514</c:v>
              </c:pt>
              <c:pt idx="102">
                <c:v>42515</c:v>
              </c:pt>
              <c:pt idx="103">
                <c:v>42516</c:v>
              </c:pt>
              <c:pt idx="104">
                <c:v>42517</c:v>
              </c:pt>
              <c:pt idx="105">
                <c:v>42520</c:v>
              </c:pt>
              <c:pt idx="106">
                <c:v>42521</c:v>
              </c:pt>
              <c:pt idx="107">
                <c:v>42522</c:v>
              </c:pt>
              <c:pt idx="108">
                <c:v>42523</c:v>
              </c:pt>
              <c:pt idx="109">
                <c:v>42524</c:v>
              </c:pt>
              <c:pt idx="110">
                <c:v>42527</c:v>
              </c:pt>
              <c:pt idx="111">
                <c:v>42528</c:v>
              </c:pt>
              <c:pt idx="112">
                <c:v>42529</c:v>
              </c:pt>
              <c:pt idx="113">
                <c:v>42530</c:v>
              </c:pt>
              <c:pt idx="114">
                <c:v>42531</c:v>
              </c:pt>
              <c:pt idx="115">
                <c:v>42534</c:v>
              </c:pt>
              <c:pt idx="116">
                <c:v>42535</c:v>
              </c:pt>
              <c:pt idx="117">
                <c:v>42536</c:v>
              </c:pt>
              <c:pt idx="118">
                <c:v>42537</c:v>
              </c:pt>
              <c:pt idx="119">
                <c:v>42538</c:v>
              </c:pt>
              <c:pt idx="120">
                <c:v>42541</c:v>
              </c:pt>
              <c:pt idx="121">
                <c:v>42542</c:v>
              </c:pt>
              <c:pt idx="122">
                <c:v>42543</c:v>
              </c:pt>
              <c:pt idx="123">
                <c:v>42544</c:v>
              </c:pt>
              <c:pt idx="124">
                <c:v>42545</c:v>
              </c:pt>
              <c:pt idx="125">
                <c:v>42548</c:v>
              </c:pt>
              <c:pt idx="126">
                <c:v>42549</c:v>
              </c:pt>
              <c:pt idx="127">
                <c:v>42550</c:v>
              </c:pt>
              <c:pt idx="128">
                <c:v>42551</c:v>
              </c:pt>
              <c:pt idx="129">
                <c:v>42552</c:v>
              </c:pt>
              <c:pt idx="130">
                <c:v>42555</c:v>
              </c:pt>
              <c:pt idx="131">
                <c:v>42556</c:v>
              </c:pt>
              <c:pt idx="132">
                <c:v>42557</c:v>
              </c:pt>
              <c:pt idx="133">
                <c:v>42558</c:v>
              </c:pt>
              <c:pt idx="134">
                <c:v>42559</c:v>
              </c:pt>
              <c:pt idx="135">
                <c:v>42562</c:v>
              </c:pt>
              <c:pt idx="136">
                <c:v>42563</c:v>
              </c:pt>
              <c:pt idx="137">
                <c:v>42564</c:v>
              </c:pt>
              <c:pt idx="138">
                <c:v>42565</c:v>
              </c:pt>
              <c:pt idx="139">
                <c:v>42566</c:v>
              </c:pt>
              <c:pt idx="140">
                <c:v>42569</c:v>
              </c:pt>
              <c:pt idx="141">
                <c:v>42570</c:v>
              </c:pt>
              <c:pt idx="142">
                <c:v>42571</c:v>
              </c:pt>
              <c:pt idx="143">
                <c:v>42572</c:v>
              </c:pt>
              <c:pt idx="144">
                <c:v>42573</c:v>
              </c:pt>
              <c:pt idx="145">
                <c:v>42576</c:v>
              </c:pt>
              <c:pt idx="146">
                <c:v>42577</c:v>
              </c:pt>
              <c:pt idx="147">
                <c:v>42578</c:v>
              </c:pt>
              <c:pt idx="148">
                <c:v>42579</c:v>
              </c:pt>
              <c:pt idx="149">
                <c:v>42580</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42618</c:v>
              </c:pt>
              <c:pt idx="176">
                <c:v>42619</c:v>
              </c:pt>
              <c:pt idx="177">
                <c:v>42620</c:v>
              </c:pt>
              <c:pt idx="178">
                <c:v>42621</c:v>
              </c:pt>
              <c:pt idx="179">
                <c:v>42622</c:v>
              </c:pt>
              <c:pt idx="180">
                <c:v>42625</c:v>
              </c:pt>
              <c:pt idx="181">
                <c:v>42626</c:v>
              </c:pt>
              <c:pt idx="182">
                <c:v>42627</c:v>
              </c:pt>
              <c:pt idx="183">
                <c:v>42628</c:v>
              </c:pt>
              <c:pt idx="184">
                <c:v>42629</c:v>
              </c:pt>
              <c:pt idx="185">
                <c:v>42632</c:v>
              </c:pt>
              <c:pt idx="186">
                <c:v>42633</c:v>
              </c:pt>
              <c:pt idx="187">
                <c:v>42634</c:v>
              </c:pt>
              <c:pt idx="188">
                <c:v>42635</c:v>
              </c:pt>
              <c:pt idx="189">
                <c:v>42636</c:v>
              </c:pt>
              <c:pt idx="190">
                <c:v>42639</c:v>
              </c:pt>
              <c:pt idx="191">
                <c:v>42640</c:v>
              </c:pt>
              <c:pt idx="192">
                <c:v>42641</c:v>
              </c:pt>
              <c:pt idx="193">
                <c:v>42642</c:v>
              </c:pt>
              <c:pt idx="194">
                <c:v>42643</c:v>
              </c:pt>
              <c:pt idx="195">
                <c:v>42646</c:v>
              </c:pt>
              <c:pt idx="196">
                <c:v>42647</c:v>
              </c:pt>
              <c:pt idx="197">
                <c:v>42648</c:v>
              </c:pt>
              <c:pt idx="198">
                <c:v>42649</c:v>
              </c:pt>
              <c:pt idx="199">
                <c:v>42650</c:v>
              </c:pt>
              <c:pt idx="200">
                <c:v>42653</c:v>
              </c:pt>
              <c:pt idx="201">
                <c:v>42654</c:v>
              </c:pt>
              <c:pt idx="202">
                <c:v>42655</c:v>
              </c:pt>
              <c:pt idx="203">
                <c:v>42656</c:v>
              </c:pt>
              <c:pt idx="204">
                <c:v>42657</c:v>
              </c:pt>
              <c:pt idx="205">
                <c:v>42660</c:v>
              </c:pt>
              <c:pt idx="206">
                <c:v>42661</c:v>
              </c:pt>
              <c:pt idx="207">
                <c:v>42662</c:v>
              </c:pt>
              <c:pt idx="208">
                <c:v>42663</c:v>
              </c:pt>
              <c:pt idx="209">
                <c:v>42664</c:v>
              </c:pt>
              <c:pt idx="210">
                <c:v>42667</c:v>
              </c:pt>
              <c:pt idx="211">
                <c:v>42668</c:v>
              </c:pt>
              <c:pt idx="212">
                <c:v>42669</c:v>
              </c:pt>
              <c:pt idx="213">
                <c:v>42670</c:v>
              </c:pt>
              <c:pt idx="214">
                <c:v>42671</c:v>
              </c:pt>
              <c:pt idx="215">
                <c:v>42674</c:v>
              </c:pt>
              <c:pt idx="216">
                <c:v>42675</c:v>
              </c:pt>
              <c:pt idx="217">
                <c:v>42676</c:v>
              </c:pt>
              <c:pt idx="218">
                <c:v>42677</c:v>
              </c:pt>
              <c:pt idx="219">
                <c:v>42678</c:v>
              </c:pt>
              <c:pt idx="220">
                <c:v>42681</c:v>
              </c:pt>
              <c:pt idx="221">
                <c:v>42682</c:v>
              </c:pt>
              <c:pt idx="222">
                <c:v>42683</c:v>
              </c:pt>
              <c:pt idx="223">
                <c:v>42684</c:v>
              </c:pt>
              <c:pt idx="224">
                <c:v>42685</c:v>
              </c:pt>
              <c:pt idx="225">
                <c:v>42688</c:v>
              </c:pt>
              <c:pt idx="226">
                <c:v>42689</c:v>
              </c:pt>
              <c:pt idx="227">
                <c:v>42690</c:v>
              </c:pt>
              <c:pt idx="228">
                <c:v>42691</c:v>
              </c:pt>
              <c:pt idx="229">
                <c:v>42692</c:v>
              </c:pt>
              <c:pt idx="230">
                <c:v>42695</c:v>
              </c:pt>
              <c:pt idx="231">
                <c:v>42696</c:v>
              </c:pt>
              <c:pt idx="232">
                <c:v>42697</c:v>
              </c:pt>
              <c:pt idx="233">
                <c:v>42698</c:v>
              </c:pt>
              <c:pt idx="234">
                <c:v>42699</c:v>
              </c:pt>
              <c:pt idx="235">
                <c:v>42702</c:v>
              </c:pt>
              <c:pt idx="236">
                <c:v>42703</c:v>
              </c:pt>
              <c:pt idx="237">
                <c:v>42704</c:v>
              </c:pt>
              <c:pt idx="238">
                <c:v>42705</c:v>
              </c:pt>
              <c:pt idx="239">
                <c:v>42706</c:v>
              </c:pt>
              <c:pt idx="240">
                <c:v>42709</c:v>
              </c:pt>
              <c:pt idx="241">
                <c:v>42710</c:v>
              </c:pt>
              <c:pt idx="242">
                <c:v>42711</c:v>
              </c:pt>
              <c:pt idx="243">
                <c:v>42712</c:v>
              </c:pt>
              <c:pt idx="244">
                <c:v>42713</c:v>
              </c:pt>
              <c:pt idx="245">
                <c:v>42716</c:v>
              </c:pt>
              <c:pt idx="246">
                <c:v>42717</c:v>
              </c:pt>
              <c:pt idx="247">
                <c:v>42718</c:v>
              </c:pt>
              <c:pt idx="248">
                <c:v>42719</c:v>
              </c:pt>
              <c:pt idx="249">
                <c:v>42720</c:v>
              </c:pt>
              <c:pt idx="250">
                <c:v>42723</c:v>
              </c:pt>
              <c:pt idx="251">
                <c:v>42724</c:v>
              </c:pt>
              <c:pt idx="252">
                <c:v>42725</c:v>
              </c:pt>
              <c:pt idx="253">
                <c:v>42726</c:v>
              </c:pt>
              <c:pt idx="254">
                <c:v>42727</c:v>
              </c:pt>
              <c:pt idx="255">
                <c:v>42730</c:v>
              </c:pt>
              <c:pt idx="256">
                <c:v>42731</c:v>
              </c:pt>
              <c:pt idx="257">
                <c:v>42732</c:v>
              </c:pt>
              <c:pt idx="258">
                <c:v>42733</c:v>
              </c:pt>
              <c:pt idx="259">
                <c:v>42734</c:v>
              </c:pt>
              <c:pt idx="260">
                <c:v>42737</c:v>
              </c:pt>
              <c:pt idx="261">
                <c:v>42738</c:v>
              </c:pt>
              <c:pt idx="262">
                <c:v>42739</c:v>
              </c:pt>
              <c:pt idx="263">
                <c:v>42740</c:v>
              </c:pt>
              <c:pt idx="264">
                <c:v>42741</c:v>
              </c:pt>
              <c:pt idx="265">
                <c:v>42744</c:v>
              </c:pt>
              <c:pt idx="266">
                <c:v>42745</c:v>
              </c:pt>
              <c:pt idx="267">
                <c:v>42746</c:v>
              </c:pt>
              <c:pt idx="268">
                <c:v>42747</c:v>
              </c:pt>
              <c:pt idx="269">
                <c:v>42748</c:v>
              </c:pt>
              <c:pt idx="270">
                <c:v>42751</c:v>
              </c:pt>
              <c:pt idx="271">
                <c:v>42752</c:v>
              </c:pt>
              <c:pt idx="272">
                <c:v>42753</c:v>
              </c:pt>
              <c:pt idx="273">
                <c:v>42754</c:v>
              </c:pt>
              <c:pt idx="274">
                <c:v>42755</c:v>
              </c:pt>
              <c:pt idx="275">
                <c:v>42758</c:v>
              </c:pt>
              <c:pt idx="276">
                <c:v>42759</c:v>
              </c:pt>
              <c:pt idx="277">
                <c:v>42760</c:v>
              </c:pt>
              <c:pt idx="278">
                <c:v>42761</c:v>
              </c:pt>
              <c:pt idx="279">
                <c:v>42762</c:v>
              </c:pt>
              <c:pt idx="280">
                <c:v>42765</c:v>
              </c:pt>
              <c:pt idx="281">
                <c:v>42766</c:v>
              </c:pt>
              <c:pt idx="282">
                <c:v>42767</c:v>
              </c:pt>
              <c:pt idx="283">
                <c:v>42768</c:v>
              </c:pt>
              <c:pt idx="284">
                <c:v>42769</c:v>
              </c:pt>
              <c:pt idx="285">
                <c:v>42772</c:v>
              </c:pt>
              <c:pt idx="286">
                <c:v>42773</c:v>
              </c:pt>
              <c:pt idx="287">
                <c:v>42774</c:v>
              </c:pt>
              <c:pt idx="288">
                <c:v>42775</c:v>
              </c:pt>
              <c:pt idx="289">
                <c:v>42776</c:v>
              </c:pt>
              <c:pt idx="290">
                <c:v>42779</c:v>
              </c:pt>
              <c:pt idx="291">
                <c:v>42780</c:v>
              </c:pt>
              <c:pt idx="292">
                <c:v>42781</c:v>
              </c:pt>
              <c:pt idx="293">
                <c:v>42782</c:v>
              </c:pt>
              <c:pt idx="294">
                <c:v>42783</c:v>
              </c:pt>
              <c:pt idx="295">
                <c:v>42786</c:v>
              </c:pt>
              <c:pt idx="296">
                <c:v>42787</c:v>
              </c:pt>
              <c:pt idx="297">
                <c:v>42788</c:v>
              </c:pt>
              <c:pt idx="298">
                <c:v>42789</c:v>
              </c:pt>
              <c:pt idx="299">
                <c:v>42790</c:v>
              </c:pt>
              <c:pt idx="300">
                <c:v>42793</c:v>
              </c:pt>
              <c:pt idx="301">
                <c:v>42794</c:v>
              </c:pt>
              <c:pt idx="302">
                <c:v>42795</c:v>
              </c:pt>
              <c:pt idx="303">
                <c:v>42796</c:v>
              </c:pt>
              <c:pt idx="304">
                <c:v>42797</c:v>
              </c:pt>
              <c:pt idx="305">
                <c:v>42800</c:v>
              </c:pt>
              <c:pt idx="306">
                <c:v>42801</c:v>
              </c:pt>
              <c:pt idx="307">
                <c:v>42802</c:v>
              </c:pt>
              <c:pt idx="308">
                <c:v>42803</c:v>
              </c:pt>
              <c:pt idx="309">
                <c:v>42804</c:v>
              </c:pt>
              <c:pt idx="310">
                <c:v>42807</c:v>
              </c:pt>
              <c:pt idx="311">
                <c:v>42808</c:v>
              </c:pt>
              <c:pt idx="312">
                <c:v>42809</c:v>
              </c:pt>
              <c:pt idx="313">
                <c:v>42810</c:v>
              </c:pt>
              <c:pt idx="314">
                <c:v>42811</c:v>
              </c:pt>
              <c:pt idx="315">
                <c:v>42814</c:v>
              </c:pt>
              <c:pt idx="316">
                <c:v>42815</c:v>
              </c:pt>
              <c:pt idx="317">
                <c:v>42816</c:v>
              </c:pt>
              <c:pt idx="318">
                <c:v>42817</c:v>
              </c:pt>
              <c:pt idx="319">
                <c:v>42818</c:v>
              </c:pt>
              <c:pt idx="320">
                <c:v>42821</c:v>
              </c:pt>
              <c:pt idx="321">
                <c:v>42822</c:v>
              </c:pt>
              <c:pt idx="322">
                <c:v>42823</c:v>
              </c:pt>
              <c:pt idx="323">
                <c:v>42824</c:v>
              </c:pt>
              <c:pt idx="324">
                <c:v>42825</c:v>
              </c:pt>
              <c:pt idx="325">
                <c:v>42828</c:v>
              </c:pt>
              <c:pt idx="326">
                <c:v>42829</c:v>
              </c:pt>
              <c:pt idx="327">
                <c:v>42830</c:v>
              </c:pt>
              <c:pt idx="328">
                <c:v>42831</c:v>
              </c:pt>
              <c:pt idx="329">
                <c:v>42832</c:v>
              </c:pt>
              <c:pt idx="330">
                <c:v>42835</c:v>
              </c:pt>
              <c:pt idx="331">
                <c:v>42836</c:v>
              </c:pt>
              <c:pt idx="332">
                <c:v>42837</c:v>
              </c:pt>
              <c:pt idx="333">
                <c:v>42838</c:v>
              </c:pt>
              <c:pt idx="334">
                <c:v>42839</c:v>
              </c:pt>
              <c:pt idx="335">
                <c:v>42842</c:v>
              </c:pt>
              <c:pt idx="336">
                <c:v>42843</c:v>
              </c:pt>
              <c:pt idx="337">
                <c:v>42844</c:v>
              </c:pt>
              <c:pt idx="338">
                <c:v>42845</c:v>
              </c:pt>
              <c:pt idx="339">
                <c:v>42846</c:v>
              </c:pt>
              <c:pt idx="340">
                <c:v>42849</c:v>
              </c:pt>
              <c:pt idx="341">
                <c:v>42850</c:v>
              </c:pt>
              <c:pt idx="342">
                <c:v>42851</c:v>
              </c:pt>
              <c:pt idx="343">
                <c:v>42852</c:v>
              </c:pt>
              <c:pt idx="344">
                <c:v>42853</c:v>
              </c:pt>
              <c:pt idx="345">
                <c:v>42856</c:v>
              </c:pt>
              <c:pt idx="346">
                <c:v>42857</c:v>
              </c:pt>
              <c:pt idx="347">
                <c:v>42858</c:v>
              </c:pt>
              <c:pt idx="348">
                <c:v>42859</c:v>
              </c:pt>
              <c:pt idx="349">
                <c:v>42860</c:v>
              </c:pt>
              <c:pt idx="350">
                <c:v>42863</c:v>
              </c:pt>
              <c:pt idx="351">
                <c:v>42864</c:v>
              </c:pt>
              <c:pt idx="352">
                <c:v>42865</c:v>
              </c:pt>
              <c:pt idx="353">
                <c:v>42866</c:v>
              </c:pt>
              <c:pt idx="354">
                <c:v>42867</c:v>
              </c:pt>
              <c:pt idx="355">
                <c:v>42870</c:v>
              </c:pt>
              <c:pt idx="356">
                <c:v>42871</c:v>
              </c:pt>
              <c:pt idx="357">
                <c:v>42872</c:v>
              </c:pt>
              <c:pt idx="358">
                <c:v>42873</c:v>
              </c:pt>
              <c:pt idx="359">
                <c:v>42874</c:v>
              </c:pt>
              <c:pt idx="360">
                <c:v>42877</c:v>
              </c:pt>
              <c:pt idx="361">
                <c:v>42878</c:v>
              </c:pt>
              <c:pt idx="362">
                <c:v>42879</c:v>
              </c:pt>
              <c:pt idx="363">
                <c:v>42880</c:v>
              </c:pt>
              <c:pt idx="364">
                <c:v>42881</c:v>
              </c:pt>
              <c:pt idx="365">
                <c:v>42884</c:v>
              </c:pt>
              <c:pt idx="366">
                <c:v>42885</c:v>
              </c:pt>
              <c:pt idx="367">
                <c:v>42886</c:v>
              </c:pt>
              <c:pt idx="368">
                <c:v>42887</c:v>
              </c:pt>
              <c:pt idx="369">
                <c:v>42888</c:v>
              </c:pt>
              <c:pt idx="370">
                <c:v>42891</c:v>
              </c:pt>
              <c:pt idx="371">
                <c:v>42892</c:v>
              </c:pt>
              <c:pt idx="372">
                <c:v>42893</c:v>
              </c:pt>
              <c:pt idx="373">
                <c:v>42894</c:v>
              </c:pt>
              <c:pt idx="374">
                <c:v>42895</c:v>
              </c:pt>
              <c:pt idx="375">
                <c:v>42898</c:v>
              </c:pt>
              <c:pt idx="376">
                <c:v>42899</c:v>
              </c:pt>
              <c:pt idx="377">
                <c:v>42900</c:v>
              </c:pt>
              <c:pt idx="378">
                <c:v>42901</c:v>
              </c:pt>
              <c:pt idx="379">
                <c:v>42902</c:v>
              </c:pt>
              <c:pt idx="380">
                <c:v>42905</c:v>
              </c:pt>
              <c:pt idx="381">
                <c:v>42906</c:v>
              </c:pt>
              <c:pt idx="382">
                <c:v>42907</c:v>
              </c:pt>
              <c:pt idx="383">
                <c:v>42908</c:v>
              </c:pt>
              <c:pt idx="384">
                <c:v>42909</c:v>
              </c:pt>
              <c:pt idx="385">
                <c:v>42912</c:v>
              </c:pt>
              <c:pt idx="386">
                <c:v>42913</c:v>
              </c:pt>
              <c:pt idx="387">
                <c:v>42914</c:v>
              </c:pt>
              <c:pt idx="388">
                <c:v>42915</c:v>
              </c:pt>
              <c:pt idx="389">
                <c:v>42916</c:v>
              </c:pt>
              <c:pt idx="390">
                <c:v>42919</c:v>
              </c:pt>
              <c:pt idx="391">
                <c:v>42920</c:v>
              </c:pt>
              <c:pt idx="392">
                <c:v>42921</c:v>
              </c:pt>
              <c:pt idx="393">
                <c:v>42922</c:v>
              </c:pt>
              <c:pt idx="394">
                <c:v>42923</c:v>
              </c:pt>
              <c:pt idx="395">
                <c:v>42926</c:v>
              </c:pt>
              <c:pt idx="396">
                <c:v>42927</c:v>
              </c:pt>
              <c:pt idx="397">
                <c:v>42928</c:v>
              </c:pt>
              <c:pt idx="398">
                <c:v>42929</c:v>
              </c:pt>
              <c:pt idx="399">
                <c:v>42930</c:v>
              </c:pt>
              <c:pt idx="400">
                <c:v>42933</c:v>
              </c:pt>
              <c:pt idx="401">
                <c:v>42934</c:v>
              </c:pt>
              <c:pt idx="402">
                <c:v>42935</c:v>
              </c:pt>
              <c:pt idx="403">
                <c:v>42936</c:v>
              </c:pt>
              <c:pt idx="404">
                <c:v>42937</c:v>
              </c:pt>
              <c:pt idx="405">
                <c:v>42940</c:v>
              </c:pt>
              <c:pt idx="406">
                <c:v>42941</c:v>
              </c:pt>
              <c:pt idx="407">
                <c:v>42942</c:v>
              </c:pt>
              <c:pt idx="408">
                <c:v>42943</c:v>
              </c:pt>
              <c:pt idx="409">
                <c:v>42944</c:v>
              </c:pt>
              <c:pt idx="410">
                <c:v>42947</c:v>
              </c:pt>
              <c:pt idx="411">
                <c:v>42948</c:v>
              </c:pt>
              <c:pt idx="412">
                <c:v>42949</c:v>
              </c:pt>
              <c:pt idx="413">
                <c:v>42950</c:v>
              </c:pt>
              <c:pt idx="414">
                <c:v>42951</c:v>
              </c:pt>
              <c:pt idx="415">
                <c:v>42954</c:v>
              </c:pt>
              <c:pt idx="416">
                <c:v>42955</c:v>
              </c:pt>
              <c:pt idx="417">
                <c:v>42956</c:v>
              </c:pt>
              <c:pt idx="418">
                <c:v>42957</c:v>
              </c:pt>
              <c:pt idx="419">
                <c:v>42958</c:v>
              </c:pt>
              <c:pt idx="420">
                <c:v>42961</c:v>
              </c:pt>
              <c:pt idx="421">
                <c:v>42962</c:v>
              </c:pt>
              <c:pt idx="422">
                <c:v>42963</c:v>
              </c:pt>
              <c:pt idx="423">
                <c:v>42964</c:v>
              </c:pt>
              <c:pt idx="424">
                <c:v>42965</c:v>
              </c:pt>
              <c:pt idx="425">
                <c:v>42968</c:v>
              </c:pt>
              <c:pt idx="426">
                <c:v>42969</c:v>
              </c:pt>
              <c:pt idx="427">
                <c:v>42970</c:v>
              </c:pt>
              <c:pt idx="428">
                <c:v>42971</c:v>
              </c:pt>
              <c:pt idx="429">
                <c:v>42972</c:v>
              </c:pt>
              <c:pt idx="430">
                <c:v>42975</c:v>
              </c:pt>
              <c:pt idx="431">
                <c:v>42976</c:v>
              </c:pt>
              <c:pt idx="432">
                <c:v>42977</c:v>
              </c:pt>
              <c:pt idx="433">
                <c:v>42978</c:v>
              </c:pt>
              <c:pt idx="434">
                <c:v>42979</c:v>
              </c:pt>
              <c:pt idx="435">
                <c:v>42982</c:v>
              </c:pt>
              <c:pt idx="436">
                <c:v>42983</c:v>
              </c:pt>
              <c:pt idx="437">
                <c:v>42984</c:v>
              </c:pt>
              <c:pt idx="438">
                <c:v>42985</c:v>
              </c:pt>
              <c:pt idx="439">
                <c:v>42986</c:v>
              </c:pt>
              <c:pt idx="440">
                <c:v>42989</c:v>
              </c:pt>
              <c:pt idx="441">
                <c:v>42990</c:v>
              </c:pt>
              <c:pt idx="442">
                <c:v>42991</c:v>
              </c:pt>
              <c:pt idx="443">
                <c:v>42992</c:v>
              </c:pt>
              <c:pt idx="444">
                <c:v>42993</c:v>
              </c:pt>
              <c:pt idx="445">
                <c:v>42996</c:v>
              </c:pt>
              <c:pt idx="446">
                <c:v>42997</c:v>
              </c:pt>
              <c:pt idx="447">
                <c:v>42998</c:v>
              </c:pt>
              <c:pt idx="448">
                <c:v>42999</c:v>
              </c:pt>
              <c:pt idx="449">
                <c:v>43000</c:v>
              </c:pt>
              <c:pt idx="450">
                <c:v>43003</c:v>
              </c:pt>
              <c:pt idx="451">
                <c:v>43004</c:v>
              </c:pt>
              <c:pt idx="452">
                <c:v>43005</c:v>
              </c:pt>
              <c:pt idx="453">
                <c:v>43006</c:v>
              </c:pt>
              <c:pt idx="454">
                <c:v>43007</c:v>
              </c:pt>
              <c:pt idx="455">
                <c:v>43010</c:v>
              </c:pt>
              <c:pt idx="456">
                <c:v>43011</c:v>
              </c:pt>
              <c:pt idx="457">
                <c:v>43012</c:v>
              </c:pt>
              <c:pt idx="458">
                <c:v>43013</c:v>
              </c:pt>
              <c:pt idx="459">
                <c:v>43014</c:v>
              </c:pt>
              <c:pt idx="460">
                <c:v>43017</c:v>
              </c:pt>
              <c:pt idx="461">
                <c:v>43018</c:v>
              </c:pt>
              <c:pt idx="462">
                <c:v>43019</c:v>
              </c:pt>
              <c:pt idx="463">
                <c:v>43020</c:v>
              </c:pt>
              <c:pt idx="464">
                <c:v>43021</c:v>
              </c:pt>
              <c:pt idx="465">
                <c:v>43024</c:v>
              </c:pt>
              <c:pt idx="466">
                <c:v>43025</c:v>
              </c:pt>
              <c:pt idx="467">
                <c:v>43026</c:v>
              </c:pt>
              <c:pt idx="468">
                <c:v>43027</c:v>
              </c:pt>
              <c:pt idx="469">
                <c:v>43028</c:v>
              </c:pt>
              <c:pt idx="470">
                <c:v>43031</c:v>
              </c:pt>
              <c:pt idx="471">
                <c:v>43032</c:v>
              </c:pt>
              <c:pt idx="472">
                <c:v>43033</c:v>
              </c:pt>
              <c:pt idx="473">
                <c:v>43034</c:v>
              </c:pt>
              <c:pt idx="474">
                <c:v>43035</c:v>
              </c:pt>
              <c:pt idx="475">
                <c:v>43038</c:v>
              </c:pt>
              <c:pt idx="476">
                <c:v>43039</c:v>
              </c:pt>
              <c:pt idx="477">
                <c:v>43040</c:v>
              </c:pt>
              <c:pt idx="478">
                <c:v>43041</c:v>
              </c:pt>
              <c:pt idx="479">
                <c:v>43042</c:v>
              </c:pt>
              <c:pt idx="480">
                <c:v>43045</c:v>
              </c:pt>
              <c:pt idx="481">
                <c:v>43046</c:v>
              </c:pt>
              <c:pt idx="482">
                <c:v>43047</c:v>
              </c:pt>
              <c:pt idx="483">
                <c:v>43048</c:v>
              </c:pt>
              <c:pt idx="484">
                <c:v>43049</c:v>
              </c:pt>
              <c:pt idx="485">
                <c:v>43052</c:v>
              </c:pt>
              <c:pt idx="486">
                <c:v>43053</c:v>
              </c:pt>
              <c:pt idx="487">
                <c:v>43054</c:v>
              </c:pt>
              <c:pt idx="488">
                <c:v>43055</c:v>
              </c:pt>
              <c:pt idx="489">
                <c:v>43056</c:v>
              </c:pt>
              <c:pt idx="490">
                <c:v>43059</c:v>
              </c:pt>
              <c:pt idx="491">
                <c:v>43060</c:v>
              </c:pt>
              <c:pt idx="492">
                <c:v>43061</c:v>
              </c:pt>
              <c:pt idx="493">
                <c:v>43062</c:v>
              </c:pt>
              <c:pt idx="494">
                <c:v>43063</c:v>
              </c:pt>
              <c:pt idx="495">
                <c:v>43066</c:v>
              </c:pt>
              <c:pt idx="496">
                <c:v>43067</c:v>
              </c:pt>
              <c:pt idx="497">
                <c:v>43068</c:v>
              </c:pt>
              <c:pt idx="498">
                <c:v>43069</c:v>
              </c:pt>
              <c:pt idx="499">
                <c:v>43070</c:v>
              </c:pt>
              <c:pt idx="500">
                <c:v>43073</c:v>
              </c:pt>
              <c:pt idx="501">
                <c:v>43074</c:v>
              </c:pt>
              <c:pt idx="502">
                <c:v>43075</c:v>
              </c:pt>
              <c:pt idx="503">
                <c:v>43076</c:v>
              </c:pt>
              <c:pt idx="504">
                <c:v>43077</c:v>
              </c:pt>
              <c:pt idx="505">
                <c:v>43080</c:v>
              </c:pt>
              <c:pt idx="506">
                <c:v>43081</c:v>
              </c:pt>
              <c:pt idx="507">
                <c:v>43082</c:v>
              </c:pt>
              <c:pt idx="508">
                <c:v>43083</c:v>
              </c:pt>
              <c:pt idx="509">
                <c:v>43084</c:v>
              </c:pt>
              <c:pt idx="510">
                <c:v>43087</c:v>
              </c:pt>
              <c:pt idx="511">
                <c:v>43088</c:v>
              </c:pt>
              <c:pt idx="512">
                <c:v>43089</c:v>
              </c:pt>
              <c:pt idx="513">
                <c:v>43090</c:v>
              </c:pt>
              <c:pt idx="514">
                <c:v>43091</c:v>
              </c:pt>
              <c:pt idx="515">
                <c:v>43094</c:v>
              </c:pt>
              <c:pt idx="516">
                <c:v>43095</c:v>
              </c:pt>
              <c:pt idx="517">
                <c:v>43096</c:v>
              </c:pt>
              <c:pt idx="518">
                <c:v>43097</c:v>
              </c:pt>
              <c:pt idx="519">
                <c:v>43098</c:v>
              </c:pt>
              <c:pt idx="520">
                <c:v>43101</c:v>
              </c:pt>
              <c:pt idx="521">
                <c:v>43102</c:v>
              </c:pt>
              <c:pt idx="522">
                <c:v>43103</c:v>
              </c:pt>
              <c:pt idx="523">
                <c:v>43104</c:v>
              </c:pt>
              <c:pt idx="524">
                <c:v>43105</c:v>
              </c:pt>
              <c:pt idx="525">
                <c:v>43108</c:v>
              </c:pt>
              <c:pt idx="526">
                <c:v>43109</c:v>
              </c:pt>
              <c:pt idx="527">
                <c:v>43110</c:v>
              </c:pt>
              <c:pt idx="528">
                <c:v>43111</c:v>
              </c:pt>
              <c:pt idx="529">
                <c:v>43112</c:v>
              </c:pt>
              <c:pt idx="530">
                <c:v>43115</c:v>
              </c:pt>
              <c:pt idx="531">
                <c:v>43116</c:v>
              </c:pt>
              <c:pt idx="532">
                <c:v>43117</c:v>
              </c:pt>
              <c:pt idx="533">
                <c:v>43118</c:v>
              </c:pt>
              <c:pt idx="534">
                <c:v>43119</c:v>
              </c:pt>
              <c:pt idx="535">
                <c:v>43122</c:v>
              </c:pt>
              <c:pt idx="536">
                <c:v>43123</c:v>
              </c:pt>
              <c:pt idx="537">
                <c:v>43124</c:v>
              </c:pt>
              <c:pt idx="538">
                <c:v>43125</c:v>
              </c:pt>
              <c:pt idx="539">
                <c:v>43126</c:v>
              </c:pt>
              <c:pt idx="540">
                <c:v>43129</c:v>
              </c:pt>
              <c:pt idx="541">
                <c:v>43130</c:v>
              </c:pt>
              <c:pt idx="542">
                <c:v>43131</c:v>
              </c:pt>
              <c:pt idx="543">
                <c:v>43132</c:v>
              </c:pt>
              <c:pt idx="544">
                <c:v>43133</c:v>
              </c:pt>
              <c:pt idx="545">
                <c:v>43136</c:v>
              </c:pt>
              <c:pt idx="546">
                <c:v>43137</c:v>
              </c:pt>
              <c:pt idx="547">
                <c:v>43138</c:v>
              </c:pt>
              <c:pt idx="548">
                <c:v>43139</c:v>
              </c:pt>
              <c:pt idx="549">
                <c:v>43140</c:v>
              </c:pt>
              <c:pt idx="550">
                <c:v>43143</c:v>
              </c:pt>
              <c:pt idx="551">
                <c:v>43144</c:v>
              </c:pt>
              <c:pt idx="552">
                <c:v>43145</c:v>
              </c:pt>
              <c:pt idx="553">
                <c:v>43146</c:v>
              </c:pt>
              <c:pt idx="554">
                <c:v>43147</c:v>
              </c:pt>
              <c:pt idx="555">
                <c:v>43150</c:v>
              </c:pt>
              <c:pt idx="556">
                <c:v>43151</c:v>
              </c:pt>
              <c:pt idx="557">
                <c:v>43152</c:v>
              </c:pt>
              <c:pt idx="558">
                <c:v>43153</c:v>
              </c:pt>
              <c:pt idx="559">
                <c:v>43154</c:v>
              </c:pt>
              <c:pt idx="560">
                <c:v>43157</c:v>
              </c:pt>
              <c:pt idx="561">
                <c:v>43158</c:v>
              </c:pt>
              <c:pt idx="562">
                <c:v>43159</c:v>
              </c:pt>
              <c:pt idx="563">
                <c:v>43160</c:v>
              </c:pt>
              <c:pt idx="564">
                <c:v>43161</c:v>
              </c:pt>
              <c:pt idx="565">
                <c:v>43164</c:v>
              </c:pt>
              <c:pt idx="566">
                <c:v>43165</c:v>
              </c:pt>
              <c:pt idx="567">
                <c:v>43166</c:v>
              </c:pt>
              <c:pt idx="568">
                <c:v>43167</c:v>
              </c:pt>
              <c:pt idx="569">
                <c:v>43168</c:v>
              </c:pt>
              <c:pt idx="570">
                <c:v>43171</c:v>
              </c:pt>
              <c:pt idx="571">
                <c:v>43172</c:v>
              </c:pt>
              <c:pt idx="572">
                <c:v>43173</c:v>
              </c:pt>
              <c:pt idx="573">
                <c:v>43174</c:v>
              </c:pt>
              <c:pt idx="574">
                <c:v>43175</c:v>
              </c:pt>
              <c:pt idx="575">
                <c:v>43178</c:v>
              </c:pt>
              <c:pt idx="576">
                <c:v>43179</c:v>
              </c:pt>
              <c:pt idx="577">
                <c:v>43180</c:v>
              </c:pt>
              <c:pt idx="578">
                <c:v>43181</c:v>
              </c:pt>
              <c:pt idx="579">
                <c:v>43182</c:v>
              </c:pt>
              <c:pt idx="580">
                <c:v>43185</c:v>
              </c:pt>
              <c:pt idx="581">
                <c:v>43186</c:v>
              </c:pt>
              <c:pt idx="582">
                <c:v>43187</c:v>
              </c:pt>
              <c:pt idx="583">
                <c:v>43188</c:v>
              </c:pt>
              <c:pt idx="584">
                <c:v>43189</c:v>
              </c:pt>
              <c:pt idx="585">
                <c:v>43192</c:v>
              </c:pt>
              <c:pt idx="586">
                <c:v>43193</c:v>
              </c:pt>
              <c:pt idx="587">
                <c:v>43194</c:v>
              </c:pt>
              <c:pt idx="588">
                <c:v>43195</c:v>
              </c:pt>
              <c:pt idx="589">
                <c:v>43196</c:v>
              </c:pt>
              <c:pt idx="590">
                <c:v>43199</c:v>
              </c:pt>
              <c:pt idx="591">
                <c:v>43200</c:v>
              </c:pt>
              <c:pt idx="592">
                <c:v>43201</c:v>
              </c:pt>
              <c:pt idx="593">
                <c:v>43202</c:v>
              </c:pt>
              <c:pt idx="594">
                <c:v>43203</c:v>
              </c:pt>
              <c:pt idx="595">
                <c:v>43206</c:v>
              </c:pt>
              <c:pt idx="596">
                <c:v>43207</c:v>
              </c:pt>
              <c:pt idx="597">
                <c:v>43208</c:v>
              </c:pt>
              <c:pt idx="598">
                <c:v>43209</c:v>
              </c:pt>
              <c:pt idx="599">
                <c:v>43210</c:v>
              </c:pt>
              <c:pt idx="600">
                <c:v>43213</c:v>
              </c:pt>
              <c:pt idx="601">
                <c:v>43214</c:v>
              </c:pt>
              <c:pt idx="602">
                <c:v>43215</c:v>
              </c:pt>
              <c:pt idx="603">
                <c:v>43216</c:v>
              </c:pt>
              <c:pt idx="604">
                <c:v>43217</c:v>
              </c:pt>
              <c:pt idx="605">
                <c:v>43220</c:v>
              </c:pt>
              <c:pt idx="606">
                <c:v>43221</c:v>
              </c:pt>
              <c:pt idx="607">
                <c:v>43222</c:v>
              </c:pt>
              <c:pt idx="608">
                <c:v>43223</c:v>
              </c:pt>
              <c:pt idx="609">
                <c:v>43224</c:v>
              </c:pt>
              <c:pt idx="610">
                <c:v>43227</c:v>
              </c:pt>
              <c:pt idx="611">
                <c:v>43228</c:v>
              </c:pt>
              <c:pt idx="612">
                <c:v>43229</c:v>
              </c:pt>
              <c:pt idx="613">
                <c:v>43230</c:v>
              </c:pt>
              <c:pt idx="614">
                <c:v>43231</c:v>
              </c:pt>
              <c:pt idx="615">
                <c:v>43234</c:v>
              </c:pt>
              <c:pt idx="616">
                <c:v>43235</c:v>
              </c:pt>
              <c:pt idx="617">
                <c:v>43236</c:v>
              </c:pt>
              <c:pt idx="618">
                <c:v>43237</c:v>
              </c:pt>
              <c:pt idx="619">
                <c:v>43238</c:v>
              </c:pt>
              <c:pt idx="620">
                <c:v>43241</c:v>
              </c:pt>
              <c:pt idx="621">
                <c:v>43242</c:v>
              </c:pt>
              <c:pt idx="622">
                <c:v>43243</c:v>
              </c:pt>
              <c:pt idx="623">
                <c:v>43244</c:v>
              </c:pt>
              <c:pt idx="624">
                <c:v>43245</c:v>
              </c:pt>
              <c:pt idx="625">
                <c:v>43248</c:v>
              </c:pt>
              <c:pt idx="626">
                <c:v>43249</c:v>
              </c:pt>
              <c:pt idx="627">
                <c:v>43250</c:v>
              </c:pt>
              <c:pt idx="628">
                <c:v>43251</c:v>
              </c:pt>
              <c:pt idx="629">
                <c:v>43252</c:v>
              </c:pt>
              <c:pt idx="630">
                <c:v>43255</c:v>
              </c:pt>
              <c:pt idx="631">
                <c:v>43256</c:v>
              </c:pt>
              <c:pt idx="632">
                <c:v>43257</c:v>
              </c:pt>
              <c:pt idx="633">
                <c:v>43258</c:v>
              </c:pt>
              <c:pt idx="634">
                <c:v>43259</c:v>
              </c:pt>
              <c:pt idx="635">
                <c:v>43262</c:v>
              </c:pt>
              <c:pt idx="636">
                <c:v>43263</c:v>
              </c:pt>
              <c:pt idx="637">
                <c:v>43264</c:v>
              </c:pt>
              <c:pt idx="638">
                <c:v>43265</c:v>
              </c:pt>
              <c:pt idx="639">
                <c:v>43266</c:v>
              </c:pt>
              <c:pt idx="640">
                <c:v>43269</c:v>
              </c:pt>
              <c:pt idx="641">
                <c:v>43270</c:v>
              </c:pt>
              <c:pt idx="642">
                <c:v>43271</c:v>
              </c:pt>
              <c:pt idx="643">
                <c:v>43272</c:v>
              </c:pt>
              <c:pt idx="644">
                <c:v>43273</c:v>
              </c:pt>
              <c:pt idx="645">
                <c:v>43276</c:v>
              </c:pt>
              <c:pt idx="646">
                <c:v>43277</c:v>
              </c:pt>
              <c:pt idx="647">
                <c:v>43278</c:v>
              </c:pt>
              <c:pt idx="648">
                <c:v>43279</c:v>
              </c:pt>
              <c:pt idx="649">
                <c:v>43280</c:v>
              </c:pt>
              <c:pt idx="650">
                <c:v>43283</c:v>
              </c:pt>
              <c:pt idx="651">
                <c:v>43284</c:v>
              </c:pt>
              <c:pt idx="652">
                <c:v>43285</c:v>
              </c:pt>
              <c:pt idx="653">
                <c:v>43286</c:v>
              </c:pt>
              <c:pt idx="654">
                <c:v>43287</c:v>
              </c:pt>
              <c:pt idx="655">
                <c:v>43290</c:v>
              </c:pt>
              <c:pt idx="656">
                <c:v>43291</c:v>
              </c:pt>
              <c:pt idx="657">
                <c:v>43292</c:v>
              </c:pt>
              <c:pt idx="658">
                <c:v>43293</c:v>
              </c:pt>
              <c:pt idx="659">
                <c:v>43294</c:v>
              </c:pt>
              <c:pt idx="660">
                <c:v>43297</c:v>
              </c:pt>
              <c:pt idx="661">
                <c:v>43298</c:v>
              </c:pt>
              <c:pt idx="662">
                <c:v>43299</c:v>
              </c:pt>
              <c:pt idx="663">
                <c:v>43300</c:v>
              </c:pt>
              <c:pt idx="664">
                <c:v>43301</c:v>
              </c:pt>
              <c:pt idx="665">
                <c:v>43304</c:v>
              </c:pt>
              <c:pt idx="666">
                <c:v>43305</c:v>
              </c:pt>
              <c:pt idx="667">
                <c:v>43306</c:v>
              </c:pt>
              <c:pt idx="668">
                <c:v>43307</c:v>
              </c:pt>
              <c:pt idx="669">
                <c:v>43308</c:v>
              </c:pt>
              <c:pt idx="670">
                <c:v>43311</c:v>
              </c:pt>
              <c:pt idx="671">
                <c:v>43312</c:v>
              </c:pt>
              <c:pt idx="672">
                <c:v>43313</c:v>
              </c:pt>
              <c:pt idx="673">
                <c:v>43314</c:v>
              </c:pt>
              <c:pt idx="674">
                <c:v>43315</c:v>
              </c:pt>
              <c:pt idx="675">
                <c:v>43318</c:v>
              </c:pt>
              <c:pt idx="676">
                <c:v>43319</c:v>
              </c:pt>
              <c:pt idx="677">
                <c:v>43320</c:v>
              </c:pt>
              <c:pt idx="678">
                <c:v>43321</c:v>
              </c:pt>
              <c:pt idx="679">
                <c:v>43322</c:v>
              </c:pt>
              <c:pt idx="680">
                <c:v>43325</c:v>
              </c:pt>
              <c:pt idx="681">
                <c:v>43326</c:v>
              </c:pt>
              <c:pt idx="682">
                <c:v>43327</c:v>
              </c:pt>
              <c:pt idx="683">
                <c:v>43328</c:v>
              </c:pt>
              <c:pt idx="684">
                <c:v>43329</c:v>
              </c:pt>
              <c:pt idx="685">
                <c:v>43332</c:v>
              </c:pt>
              <c:pt idx="686">
                <c:v>43333</c:v>
              </c:pt>
              <c:pt idx="687">
                <c:v>43334</c:v>
              </c:pt>
              <c:pt idx="688">
                <c:v>43335</c:v>
              </c:pt>
              <c:pt idx="689">
                <c:v>43336</c:v>
              </c:pt>
              <c:pt idx="690">
                <c:v>43339</c:v>
              </c:pt>
              <c:pt idx="691">
                <c:v>43340</c:v>
              </c:pt>
              <c:pt idx="692">
                <c:v>43341</c:v>
              </c:pt>
              <c:pt idx="693">
                <c:v>43342</c:v>
              </c:pt>
              <c:pt idx="694">
                <c:v>43343</c:v>
              </c:pt>
              <c:pt idx="695">
                <c:v>43346</c:v>
              </c:pt>
              <c:pt idx="696">
                <c:v>43347</c:v>
              </c:pt>
              <c:pt idx="697">
                <c:v>43348</c:v>
              </c:pt>
              <c:pt idx="698">
                <c:v>43349</c:v>
              </c:pt>
              <c:pt idx="699">
                <c:v>43350</c:v>
              </c:pt>
              <c:pt idx="700">
                <c:v>43353</c:v>
              </c:pt>
              <c:pt idx="701">
                <c:v>43354</c:v>
              </c:pt>
              <c:pt idx="702">
                <c:v>43355</c:v>
              </c:pt>
              <c:pt idx="703">
                <c:v>43356</c:v>
              </c:pt>
              <c:pt idx="704">
                <c:v>43357</c:v>
              </c:pt>
              <c:pt idx="705">
                <c:v>43360</c:v>
              </c:pt>
              <c:pt idx="706">
                <c:v>43361</c:v>
              </c:pt>
              <c:pt idx="707">
                <c:v>43362</c:v>
              </c:pt>
              <c:pt idx="708">
                <c:v>43363</c:v>
              </c:pt>
              <c:pt idx="709">
                <c:v>43364</c:v>
              </c:pt>
              <c:pt idx="710">
                <c:v>43367</c:v>
              </c:pt>
              <c:pt idx="711">
                <c:v>43368</c:v>
              </c:pt>
              <c:pt idx="712">
                <c:v>43369</c:v>
              </c:pt>
              <c:pt idx="713">
                <c:v>43370</c:v>
              </c:pt>
              <c:pt idx="714">
                <c:v>43371</c:v>
              </c:pt>
              <c:pt idx="715">
                <c:v>43374</c:v>
              </c:pt>
              <c:pt idx="716">
                <c:v>43375</c:v>
              </c:pt>
              <c:pt idx="717">
                <c:v>43376</c:v>
              </c:pt>
              <c:pt idx="718">
                <c:v>43377</c:v>
              </c:pt>
              <c:pt idx="719">
                <c:v>43378</c:v>
              </c:pt>
              <c:pt idx="720">
                <c:v>43381</c:v>
              </c:pt>
              <c:pt idx="721">
                <c:v>43382</c:v>
              </c:pt>
              <c:pt idx="722">
                <c:v>43383</c:v>
              </c:pt>
              <c:pt idx="723">
                <c:v>43384</c:v>
              </c:pt>
              <c:pt idx="724">
                <c:v>43385</c:v>
              </c:pt>
              <c:pt idx="725">
                <c:v>43388</c:v>
              </c:pt>
              <c:pt idx="726">
                <c:v>43389</c:v>
              </c:pt>
              <c:pt idx="727">
                <c:v>43390</c:v>
              </c:pt>
              <c:pt idx="728">
                <c:v>43391</c:v>
              </c:pt>
              <c:pt idx="729">
                <c:v>43392</c:v>
              </c:pt>
              <c:pt idx="730">
                <c:v>43395</c:v>
              </c:pt>
              <c:pt idx="731">
                <c:v>43396</c:v>
              </c:pt>
              <c:pt idx="732">
                <c:v>43397</c:v>
              </c:pt>
              <c:pt idx="733">
                <c:v>43398</c:v>
              </c:pt>
              <c:pt idx="734">
                <c:v>43399</c:v>
              </c:pt>
              <c:pt idx="735">
                <c:v>43402</c:v>
              </c:pt>
              <c:pt idx="736">
                <c:v>43403</c:v>
              </c:pt>
              <c:pt idx="737">
                <c:v>43404</c:v>
              </c:pt>
              <c:pt idx="738">
                <c:v>43405</c:v>
              </c:pt>
              <c:pt idx="739">
                <c:v>43406</c:v>
              </c:pt>
              <c:pt idx="740">
                <c:v>43409</c:v>
              </c:pt>
              <c:pt idx="741">
                <c:v>43410</c:v>
              </c:pt>
              <c:pt idx="742">
                <c:v>43411</c:v>
              </c:pt>
              <c:pt idx="743">
                <c:v>43412</c:v>
              </c:pt>
              <c:pt idx="744">
                <c:v>43413</c:v>
              </c:pt>
              <c:pt idx="745">
                <c:v>43416</c:v>
              </c:pt>
              <c:pt idx="746">
                <c:v>43417</c:v>
              </c:pt>
              <c:pt idx="747">
                <c:v>43418</c:v>
              </c:pt>
              <c:pt idx="748">
                <c:v>43419</c:v>
              </c:pt>
              <c:pt idx="749">
                <c:v>43420</c:v>
              </c:pt>
              <c:pt idx="750">
                <c:v>43423</c:v>
              </c:pt>
              <c:pt idx="751">
                <c:v>43424</c:v>
              </c:pt>
              <c:pt idx="752">
                <c:v>43425</c:v>
              </c:pt>
              <c:pt idx="753">
                <c:v>43426</c:v>
              </c:pt>
              <c:pt idx="754">
                <c:v>43427</c:v>
              </c:pt>
              <c:pt idx="755">
                <c:v>43430</c:v>
              </c:pt>
              <c:pt idx="756">
                <c:v>43431</c:v>
              </c:pt>
              <c:pt idx="757">
                <c:v>43432</c:v>
              </c:pt>
              <c:pt idx="758">
                <c:v>43433</c:v>
              </c:pt>
              <c:pt idx="759">
                <c:v>43434</c:v>
              </c:pt>
              <c:pt idx="760">
                <c:v>43437</c:v>
              </c:pt>
              <c:pt idx="761">
                <c:v>43438</c:v>
              </c:pt>
              <c:pt idx="762">
                <c:v>43439</c:v>
              </c:pt>
              <c:pt idx="763">
                <c:v>43440</c:v>
              </c:pt>
              <c:pt idx="764">
                <c:v>43441</c:v>
              </c:pt>
              <c:pt idx="765">
                <c:v>43444</c:v>
              </c:pt>
              <c:pt idx="766">
                <c:v>43445</c:v>
              </c:pt>
              <c:pt idx="767">
                <c:v>43446</c:v>
              </c:pt>
              <c:pt idx="768">
                <c:v>43447</c:v>
              </c:pt>
              <c:pt idx="769">
                <c:v>43448</c:v>
              </c:pt>
              <c:pt idx="770">
                <c:v>43451</c:v>
              </c:pt>
              <c:pt idx="771">
                <c:v>43452</c:v>
              </c:pt>
              <c:pt idx="772">
                <c:v>43453</c:v>
              </c:pt>
              <c:pt idx="773">
                <c:v>43454</c:v>
              </c:pt>
              <c:pt idx="774">
                <c:v>43455</c:v>
              </c:pt>
              <c:pt idx="775">
                <c:v>43458</c:v>
              </c:pt>
              <c:pt idx="776">
                <c:v>43459</c:v>
              </c:pt>
              <c:pt idx="777">
                <c:v>43460</c:v>
              </c:pt>
              <c:pt idx="778">
                <c:v>43461</c:v>
              </c:pt>
              <c:pt idx="779">
                <c:v>43462</c:v>
              </c:pt>
              <c:pt idx="780">
                <c:v>43465</c:v>
              </c:pt>
              <c:pt idx="781">
                <c:v>43466</c:v>
              </c:pt>
              <c:pt idx="782">
                <c:v>43467</c:v>
              </c:pt>
              <c:pt idx="783">
                <c:v>43468</c:v>
              </c:pt>
              <c:pt idx="784">
                <c:v>43469</c:v>
              </c:pt>
              <c:pt idx="785">
                <c:v>43472</c:v>
              </c:pt>
              <c:pt idx="786">
                <c:v>43473</c:v>
              </c:pt>
              <c:pt idx="787">
                <c:v>43474</c:v>
              </c:pt>
              <c:pt idx="788">
                <c:v>43475</c:v>
              </c:pt>
              <c:pt idx="789">
                <c:v>43476</c:v>
              </c:pt>
              <c:pt idx="790">
                <c:v>43479</c:v>
              </c:pt>
              <c:pt idx="791">
                <c:v>43480</c:v>
              </c:pt>
              <c:pt idx="792">
                <c:v>43481</c:v>
              </c:pt>
              <c:pt idx="793">
                <c:v>43482</c:v>
              </c:pt>
              <c:pt idx="794">
                <c:v>43483</c:v>
              </c:pt>
              <c:pt idx="795">
                <c:v>43486</c:v>
              </c:pt>
              <c:pt idx="796">
                <c:v>43487</c:v>
              </c:pt>
              <c:pt idx="797">
                <c:v>43488</c:v>
              </c:pt>
              <c:pt idx="798">
                <c:v>43489</c:v>
              </c:pt>
              <c:pt idx="799">
                <c:v>43490</c:v>
              </c:pt>
              <c:pt idx="800">
                <c:v>43493</c:v>
              </c:pt>
              <c:pt idx="801">
                <c:v>43494</c:v>
              </c:pt>
              <c:pt idx="802">
                <c:v>43495</c:v>
              </c:pt>
              <c:pt idx="803">
                <c:v>43496</c:v>
              </c:pt>
              <c:pt idx="804">
                <c:v>43497</c:v>
              </c:pt>
              <c:pt idx="805">
                <c:v>43500</c:v>
              </c:pt>
              <c:pt idx="806">
                <c:v>43501</c:v>
              </c:pt>
              <c:pt idx="807">
                <c:v>43502</c:v>
              </c:pt>
              <c:pt idx="808">
                <c:v>43503</c:v>
              </c:pt>
              <c:pt idx="809">
                <c:v>43504</c:v>
              </c:pt>
              <c:pt idx="810">
                <c:v>43507</c:v>
              </c:pt>
              <c:pt idx="811">
                <c:v>43508</c:v>
              </c:pt>
              <c:pt idx="812">
                <c:v>43509</c:v>
              </c:pt>
              <c:pt idx="813">
                <c:v>43510</c:v>
              </c:pt>
              <c:pt idx="814">
                <c:v>43511</c:v>
              </c:pt>
              <c:pt idx="815">
                <c:v>43514</c:v>
              </c:pt>
              <c:pt idx="816">
                <c:v>43515</c:v>
              </c:pt>
              <c:pt idx="817">
                <c:v>43516</c:v>
              </c:pt>
              <c:pt idx="818">
                <c:v>43517</c:v>
              </c:pt>
              <c:pt idx="819">
                <c:v>43518</c:v>
              </c:pt>
              <c:pt idx="820">
                <c:v>43521</c:v>
              </c:pt>
              <c:pt idx="821">
                <c:v>43522</c:v>
              </c:pt>
              <c:pt idx="822">
                <c:v>43523</c:v>
              </c:pt>
              <c:pt idx="823">
                <c:v>43524</c:v>
              </c:pt>
              <c:pt idx="824">
                <c:v>43525</c:v>
              </c:pt>
              <c:pt idx="825">
                <c:v>43528</c:v>
              </c:pt>
              <c:pt idx="826">
                <c:v>43529</c:v>
              </c:pt>
              <c:pt idx="827">
                <c:v>43530</c:v>
              </c:pt>
              <c:pt idx="828">
                <c:v>43531</c:v>
              </c:pt>
              <c:pt idx="829">
                <c:v>43532</c:v>
              </c:pt>
              <c:pt idx="830">
                <c:v>43535</c:v>
              </c:pt>
              <c:pt idx="831">
                <c:v>43536</c:v>
              </c:pt>
              <c:pt idx="832">
                <c:v>43537</c:v>
              </c:pt>
              <c:pt idx="833">
                <c:v>43538</c:v>
              </c:pt>
              <c:pt idx="834">
                <c:v>43539</c:v>
              </c:pt>
              <c:pt idx="835">
                <c:v>43542</c:v>
              </c:pt>
              <c:pt idx="836">
                <c:v>43543</c:v>
              </c:pt>
              <c:pt idx="837">
                <c:v>43544</c:v>
              </c:pt>
              <c:pt idx="838">
                <c:v>43545</c:v>
              </c:pt>
              <c:pt idx="839">
                <c:v>43546</c:v>
              </c:pt>
              <c:pt idx="840">
                <c:v>43549</c:v>
              </c:pt>
              <c:pt idx="841">
                <c:v>43550</c:v>
              </c:pt>
              <c:pt idx="842">
                <c:v>43551</c:v>
              </c:pt>
              <c:pt idx="843">
                <c:v>43552</c:v>
              </c:pt>
              <c:pt idx="844">
                <c:v>43553</c:v>
              </c:pt>
              <c:pt idx="845">
                <c:v>43556</c:v>
              </c:pt>
              <c:pt idx="846">
                <c:v>43557</c:v>
              </c:pt>
              <c:pt idx="847">
                <c:v>43558</c:v>
              </c:pt>
              <c:pt idx="848">
                <c:v>43559</c:v>
              </c:pt>
              <c:pt idx="849">
                <c:v>43560</c:v>
              </c:pt>
              <c:pt idx="850">
                <c:v>43563</c:v>
              </c:pt>
              <c:pt idx="851">
                <c:v>43564</c:v>
              </c:pt>
              <c:pt idx="852">
                <c:v>43565</c:v>
              </c:pt>
              <c:pt idx="853">
                <c:v>43566</c:v>
              </c:pt>
              <c:pt idx="854">
                <c:v>43567</c:v>
              </c:pt>
              <c:pt idx="855">
                <c:v>43570</c:v>
              </c:pt>
              <c:pt idx="856">
                <c:v>43571</c:v>
              </c:pt>
              <c:pt idx="857">
                <c:v>43572</c:v>
              </c:pt>
              <c:pt idx="858">
                <c:v>43573</c:v>
              </c:pt>
              <c:pt idx="859">
                <c:v>43574</c:v>
              </c:pt>
              <c:pt idx="860">
                <c:v>43577</c:v>
              </c:pt>
              <c:pt idx="861">
                <c:v>43578</c:v>
              </c:pt>
              <c:pt idx="862">
                <c:v>43579</c:v>
              </c:pt>
              <c:pt idx="863">
                <c:v>43580</c:v>
              </c:pt>
              <c:pt idx="864">
                <c:v>43581</c:v>
              </c:pt>
              <c:pt idx="865">
                <c:v>43584</c:v>
              </c:pt>
              <c:pt idx="866">
                <c:v>43585</c:v>
              </c:pt>
              <c:pt idx="867">
                <c:v>43586</c:v>
              </c:pt>
              <c:pt idx="868">
                <c:v>43587</c:v>
              </c:pt>
              <c:pt idx="869">
                <c:v>43588</c:v>
              </c:pt>
              <c:pt idx="870">
                <c:v>43591</c:v>
              </c:pt>
              <c:pt idx="871">
                <c:v>43592</c:v>
              </c:pt>
              <c:pt idx="872">
                <c:v>43593</c:v>
              </c:pt>
              <c:pt idx="873">
                <c:v>43594</c:v>
              </c:pt>
              <c:pt idx="874">
                <c:v>43595</c:v>
              </c:pt>
              <c:pt idx="875">
                <c:v>43598</c:v>
              </c:pt>
              <c:pt idx="876">
                <c:v>43599</c:v>
              </c:pt>
              <c:pt idx="877">
                <c:v>43600</c:v>
              </c:pt>
              <c:pt idx="878">
                <c:v>43601</c:v>
              </c:pt>
              <c:pt idx="879">
                <c:v>43602</c:v>
              </c:pt>
              <c:pt idx="880">
                <c:v>43605</c:v>
              </c:pt>
              <c:pt idx="881">
                <c:v>43606</c:v>
              </c:pt>
              <c:pt idx="882">
                <c:v>43607</c:v>
              </c:pt>
              <c:pt idx="883">
                <c:v>43608</c:v>
              </c:pt>
              <c:pt idx="884">
                <c:v>43609</c:v>
              </c:pt>
              <c:pt idx="885">
                <c:v>43612</c:v>
              </c:pt>
              <c:pt idx="886">
                <c:v>43613</c:v>
              </c:pt>
              <c:pt idx="887">
                <c:v>43614</c:v>
              </c:pt>
              <c:pt idx="888">
                <c:v>43615</c:v>
              </c:pt>
              <c:pt idx="889">
                <c:v>43616</c:v>
              </c:pt>
              <c:pt idx="890">
                <c:v>43619</c:v>
              </c:pt>
              <c:pt idx="891">
                <c:v>43620</c:v>
              </c:pt>
              <c:pt idx="892">
                <c:v>43621</c:v>
              </c:pt>
              <c:pt idx="893">
                <c:v>43622</c:v>
              </c:pt>
              <c:pt idx="894">
                <c:v>43623</c:v>
              </c:pt>
              <c:pt idx="895">
                <c:v>43626</c:v>
              </c:pt>
              <c:pt idx="896">
                <c:v>43627</c:v>
              </c:pt>
              <c:pt idx="897">
                <c:v>43628</c:v>
              </c:pt>
              <c:pt idx="898">
                <c:v>43629</c:v>
              </c:pt>
              <c:pt idx="899">
                <c:v>43630</c:v>
              </c:pt>
              <c:pt idx="900">
                <c:v>43633</c:v>
              </c:pt>
              <c:pt idx="901">
                <c:v>43634</c:v>
              </c:pt>
              <c:pt idx="902">
                <c:v>43635</c:v>
              </c:pt>
              <c:pt idx="903">
                <c:v>43636</c:v>
              </c:pt>
              <c:pt idx="904">
                <c:v>43637</c:v>
              </c:pt>
              <c:pt idx="905">
                <c:v>43640</c:v>
              </c:pt>
              <c:pt idx="906">
                <c:v>43641</c:v>
              </c:pt>
              <c:pt idx="907">
                <c:v>43642</c:v>
              </c:pt>
              <c:pt idx="908">
                <c:v>43643</c:v>
              </c:pt>
              <c:pt idx="909">
                <c:v>43644</c:v>
              </c:pt>
              <c:pt idx="910">
                <c:v>43647</c:v>
              </c:pt>
              <c:pt idx="911">
                <c:v>43648</c:v>
              </c:pt>
              <c:pt idx="912">
                <c:v>43649</c:v>
              </c:pt>
              <c:pt idx="913">
                <c:v>43650</c:v>
              </c:pt>
              <c:pt idx="914">
                <c:v>43651</c:v>
              </c:pt>
              <c:pt idx="915">
                <c:v>43654</c:v>
              </c:pt>
              <c:pt idx="916">
                <c:v>43655</c:v>
              </c:pt>
              <c:pt idx="917">
                <c:v>43656</c:v>
              </c:pt>
              <c:pt idx="918">
                <c:v>43657</c:v>
              </c:pt>
              <c:pt idx="919">
                <c:v>43658</c:v>
              </c:pt>
              <c:pt idx="920">
                <c:v>43661</c:v>
              </c:pt>
              <c:pt idx="921">
                <c:v>43662</c:v>
              </c:pt>
              <c:pt idx="922">
                <c:v>43663</c:v>
              </c:pt>
              <c:pt idx="923">
                <c:v>43664</c:v>
              </c:pt>
              <c:pt idx="924">
                <c:v>43665</c:v>
              </c:pt>
              <c:pt idx="925">
                <c:v>43668</c:v>
              </c:pt>
              <c:pt idx="926">
                <c:v>43669</c:v>
              </c:pt>
              <c:pt idx="927">
                <c:v>43670</c:v>
              </c:pt>
              <c:pt idx="928">
                <c:v>43671</c:v>
              </c:pt>
              <c:pt idx="929">
                <c:v>43672</c:v>
              </c:pt>
              <c:pt idx="930">
                <c:v>43675</c:v>
              </c:pt>
              <c:pt idx="931">
                <c:v>43676</c:v>
              </c:pt>
              <c:pt idx="932">
                <c:v>43677</c:v>
              </c:pt>
              <c:pt idx="933">
                <c:v>43678</c:v>
              </c:pt>
              <c:pt idx="934">
                <c:v>43679</c:v>
              </c:pt>
              <c:pt idx="935">
                <c:v>43682</c:v>
              </c:pt>
              <c:pt idx="936">
                <c:v>43683</c:v>
              </c:pt>
              <c:pt idx="937">
                <c:v>43684</c:v>
              </c:pt>
              <c:pt idx="938">
                <c:v>43685</c:v>
              </c:pt>
              <c:pt idx="939">
                <c:v>43686</c:v>
              </c:pt>
              <c:pt idx="940">
                <c:v>43689</c:v>
              </c:pt>
              <c:pt idx="941">
                <c:v>43690</c:v>
              </c:pt>
              <c:pt idx="942">
                <c:v>43691</c:v>
              </c:pt>
              <c:pt idx="943">
                <c:v>43692</c:v>
              </c:pt>
              <c:pt idx="944">
                <c:v>43693</c:v>
              </c:pt>
              <c:pt idx="945">
                <c:v>43696</c:v>
              </c:pt>
              <c:pt idx="946">
                <c:v>43697</c:v>
              </c:pt>
              <c:pt idx="947">
                <c:v>43698</c:v>
              </c:pt>
              <c:pt idx="948">
                <c:v>43699</c:v>
              </c:pt>
              <c:pt idx="949">
                <c:v>43700</c:v>
              </c:pt>
              <c:pt idx="950">
                <c:v>43703</c:v>
              </c:pt>
              <c:pt idx="951">
                <c:v>43704</c:v>
              </c:pt>
              <c:pt idx="952">
                <c:v>43705</c:v>
              </c:pt>
              <c:pt idx="953">
                <c:v>43706</c:v>
              </c:pt>
              <c:pt idx="954">
                <c:v>43707</c:v>
              </c:pt>
              <c:pt idx="955">
                <c:v>43710</c:v>
              </c:pt>
              <c:pt idx="956">
                <c:v>43711</c:v>
              </c:pt>
              <c:pt idx="957">
                <c:v>43712</c:v>
              </c:pt>
              <c:pt idx="958">
                <c:v>43713</c:v>
              </c:pt>
              <c:pt idx="959">
                <c:v>43714</c:v>
              </c:pt>
              <c:pt idx="960">
                <c:v>43717</c:v>
              </c:pt>
              <c:pt idx="961">
                <c:v>43718</c:v>
              </c:pt>
              <c:pt idx="962">
                <c:v>43719</c:v>
              </c:pt>
              <c:pt idx="963">
                <c:v>43720</c:v>
              </c:pt>
              <c:pt idx="964">
                <c:v>43721</c:v>
              </c:pt>
              <c:pt idx="965">
                <c:v>43724</c:v>
              </c:pt>
              <c:pt idx="966">
                <c:v>43725</c:v>
              </c:pt>
              <c:pt idx="967">
                <c:v>43726</c:v>
              </c:pt>
              <c:pt idx="968">
                <c:v>43727</c:v>
              </c:pt>
              <c:pt idx="969">
                <c:v>43728</c:v>
              </c:pt>
              <c:pt idx="970">
                <c:v>43731</c:v>
              </c:pt>
              <c:pt idx="971">
                <c:v>43732</c:v>
              </c:pt>
              <c:pt idx="972">
                <c:v>43733</c:v>
              </c:pt>
              <c:pt idx="973">
                <c:v>43734</c:v>
              </c:pt>
              <c:pt idx="974">
                <c:v>43735</c:v>
              </c:pt>
              <c:pt idx="975">
                <c:v>43738</c:v>
              </c:pt>
              <c:pt idx="976">
                <c:v>43739</c:v>
              </c:pt>
              <c:pt idx="977">
                <c:v>43740</c:v>
              </c:pt>
              <c:pt idx="978">
                <c:v>43741</c:v>
              </c:pt>
              <c:pt idx="979">
                <c:v>43742</c:v>
              </c:pt>
              <c:pt idx="980">
                <c:v>43745</c:v>
              </c:pt>
              <c:pt idx="981">
                <c:v>43746</c:v>
              </c:pt>
              <c:pt idx="982">
                <c:v>43747</c:v>
              </c:pt>
              <c:pt idx="983">
                <c:v>43748</c:v>
              </c:pt>
              <c:pt idx="984">
                <c:v>43749</c:v>
              </c:pt>
              <c:pt idx="985">
                <c:v>43752</c:v>
              </c:pt>
              <c:pt idx="986">
                <c:v>43753</c:v>
              </c:pt>
              <c:pt idx="987">
                <c:v>43754</c:v>
              </c:pt>
              <c:pt idx="988">
                <c:v>43755</c:v>
              </c:pt>
              <c:pt idx="989">
                <c:v>43756</c:v>
              </c:pt>
              <c:pt idx="990">
                <c:v>43759</c:v>
              </c:pt>
              <c:pt idx="991">
                <c:v>43760</c:v>
              </c:pt>
              <c:pt idx="992">
                <c:v>43761</c:v>
              </c:pt>
              <c:pt idx="993">
                <c:v>43762</c:v>
              </c:pt>
              <c:pt idx="994">
                <c:v>43763</c:v>
              </c:pt>
              <c:pt idx="995">
                <c:v>43766</c:v>
              </c:pt>
              <c:pt idx="996">
                <c:v>43767</c:v>
              </c:pt>
              <c:pt idx="997">
                <c:v>43768</c:v>
              </c:pt>
              <c:pt idx="998">
                <c:v>43769</c:v>
              </c:pt>
              <c:pt idx="999">
                <c:v>43770</c:v>
              </c:pt>
              <c:pt idx="1000">
                <c:v>43773</c:v>
              </c:pt>
              <c:pt idx="1001">
                <c:v>43774</c:v>
              </c:pt>
              <c:pt idx="1002">
                <c:v>43775</c:v>
              </c:pt>
              <c:pt idx="1003">
                <c:v>43776</c:v>
              </c:pt>
              <c:pt idx="1004">
                <c:v>43777</c:v>
              </c:pt>
              <c:pt idx="1005">
                <c:v>43780</c:v>
              </c:pt>
              <c:pt idx="1006">
                <c:v>43781</c:v>
              </c:pt>
              <c:pt idx="1007">
                <c:v>43782</c:v>
              </c:pt>
              <c:pt idx="1008">
                <c:v>43783</c:v>
              </c:pt>
              <c:pt idx="1009">
                <c:v>43784</c:v>
              </c:pt>
              <c:pt idx="1010">
                <c:v>43787</c:v>
              </c:pt>
              <c:pt idx="1011">
                <c:v>43788</c:v>
              </c:pt>
              <c:pt idx="1012">
                <c:v>43789</c:v>
              </c:pt>
              <c:pt idx="1013">
                <c:v>43790</c:v>
              </c:pt>
              <c:pt idx="1014">
                <c:v>43791</c:v>
              </c:pt>
              <c:pt idx="1015">
                <c:v>43794</c:v>
              </c:pt>
              <c:pt idx="1016">
                <c:v>43795</c:v>
              </c:pt>
              <c:pt idx="1017">
                <c:v>43796</c:v>
              </c:pt>
              <c:pt idx="1018">
                <c:v>43797</c:v>
              </c:pt>
              <c:pt idx="1019">
                <c:v>43798</c:v>
              </c:pt>
              <c:pt idx="1020">
                <c:v>43801</c:v>
              </c:pt>
              <c:pt idx="1021">
                <c:v>43802</c:v>
              </c:pt>
              <c:pt idx="1022">
                <c:v>43803</c:v>
              </c:pt>
              <c:pt idx="1023">
                <c:v>43804</c:v>
              </c:pt>
              <c:pt idx="1024">
                <c:v>43805</c:v>
              </c:pt>
              <c:pt idx="1025">
                <c:v>43808</c:v>
              </c:pt>
              <c:pt idx="1026">
                <c:v>43809</c:v>
              </c:pt>
              <c:pt idx="1027">
                <c:v>43810</c:v>
              </c:pt>
              <c:pt idx="1028">
                <c:v>43811</c:v>
              </c:pt>
              <c:pt idx="1029">
                <c:v>43812</c:v>
              </c:pt>
              <c:pt idx="1030">
                <c:v>43815</c:v>
              </c:pt>
              <c:pt idx="1031">
                <c:v>43816</c:v>
              </c:pt>
              <c:pt idx="1032">
                <c:v>43817</c:v>
              </c:pt>
              <c:pt idx="1033">
                <c:v>43818</c:v>
              </c:pt>
              <c:pt idx="1034">
                <c:v>43819</c:v>
              </c:pt>
              <c:pt idx="1035">
                <c:v>43822</c:v>
              </c:pt>
              <c:pt idx="1036">
                <c:v>43823</c:v>
              </c:pt>
              <c:pt idx="1037">
                <c:v>43824</c:v>
              </c:pt>
              <c:pt idx="1038">
                <c:v>43825</c:v>
              </c:pt>
              <c:pt idx="1039">
                <c:v>43826</c:v>
              </c:pt>
              <c:pt idx="1040">
                <c:v>43829</c:v>
              </c:pt>
              <c:pt idx="1041">
                <c:v>43830</c:v>
              </c:pt>
              <c:pt idx="1042">
                <c:v>43831</c:v>
              </c:pt>
              <c:pt idx="1043">
                <c:v>43832</c:v>
              </c:pt>
              <c:pt idx="1044">
                <c:v>43833</c:v>
              </c:pt>
              <c:pt idx="1045">
                <c:v>43836</c:v>
              </c:pt>
              <c:pt idx="1046">
                <c:v>43837</c:v>
              </c:pt>
              <c:pt idx="1047">
                <c:v>43838</c:v>
              </c:pt>
              <c:pt idx="1048">
                <c:v>43839</c:v>
              </c:pt>
              <c:pt idx="1049">
                <c:v>43840</c:v>
              </c:pt>
              <c:pt idx="1050">
                <c:v>43843</c:v>
              </c:pt>
              <c:pt idx="1051">
                <c:v>43844</c:v>
              </c:pt>
              <c:pt idx="1052">
                <c:v>43845</c:v>
              </c:pt>
              <c:pt idx="1053">
                <c:v>43846</c:v>
              </c:pt>
              <c:pt idx="1054">
                <c:v>43847</c:v>
              </c:pt>
              <c:pt idx="1055">
                <c:v>43850</c:v>
              </c:pt>
              <c:pt idx="1056">
                <c:v>43851</c:v>
              </c:pt>
              <c:pt idx="1057">
                <c:v>43852</c:v>
              </c:pt>
              <c:pt idx="1058">
                <c:v>43853</c:v>
              </c:pt>
              <c:pt idx="1059">
                <c:v>43854</c:v>
              </c:pt>
              <c:pt idx="1060">
                <c:v>43857</c:v>
              </c:pt>
              <c:pt idx="1061">
                <c:v>43858</c:v>
              </c:pt>
              <c:pt idx="1062">
                <c:v>43859</c:v>
              </c:pt>
              <c:pt idx="1063">
                <c:v>43860</c:v>
              </c:pt>
              <c:pt idx="1064">
                <c:v>43861</c:v>
              </c:pt>
              <c:pt idx="1065">
                <c:v>43864</c:v>
              </c:pt>
              <c:pt idx="1066">
                <c:v>43865</c:v>
              </c:pt>
              <c:pt idx="1067">
                <c:v>43866</c:v>
              </c:pt>
              <c:pt idx="1068">
                <c:v>43867</c:v>
              </c:pt>
              <c:pt idx="1069">
                <c:v>43868</c:v>
              </c:pt>
              <c:pt idx="1070">
                <c:v>43871</c:v>
              </c:pt>
              <c:pt idx="1071">
                <c:v>43872</c:v>
              </c:pt>
              <c:pt idx="1072">
                <c:v>43873</c:v>
              </c:pt>
              <c:pt idx="1073">
                <c:v>43874</c:v>
              </c:pt>
              <c:pt idx="1074">
                <c:v>43875</c:v>
              </c:pt>
              <c:pt idx="1075">
                <c:v>43878</c:v>
              </c:pt>
              <c:pt idx="1076">
                <c:v>43879</c:v>
              </c:pt>
              <c:pt idx="1077">
                <c:v>43880</c:v>
              </c:pt>
              <c:pt idx="1078">
                <c:v>43881</c:v>
              </c:pt>
              <c:pt idx="1079">
                <c:v>43882</c:v>
              </c:pt>
              <c:pt idx="1080">
                <c:v>43885</c:v>
              </c:pt>
              <c:pt idx="1081">
                <c:v>43886</c:v>
              </c:pt>
              <c:pt idx="1082">
                <c:v>43887</c:v>
              </c:pt>
              <c:pt idx="1083">
                <c:v>43888</c:v>
              </c:pt>
              <c:pt idx="1084">
                <c:v>43889</c:v>
              </c:pt>
              <c:pt idx="1085">
                <c:v>43892</c:v>
              </c:pt>
              <c:pt idx="1086">
                <c:v>43893</c:v>
              </c:pt>
              <c:pt idx="1087">
                <c:v>43894</c:v>
              </c:pt>
              <c:pt idx="1088">
                <c:v>43895</c:v>
              </c:pt>
              <c:pt idx="1089">
                <c:v>43896</c:v>
              </c:pt>
              <c:pt idx="1090">
                <c:v>43899</c:v>
              </c:pt>
              <c:pt idx="1091">
                <c:v>43900</c:v>
              </c:pt>
              <c:pt idx="1092">
                <c:v>43901</c:v>
              </c:pt>
              <c:pt idx="1093">
                <c:v>43902</c:v>
              </c:pt>
              <c:pt idx="1094">
                <c:v>43903</c:v>
              </c:pt>
              <c:pt idx="1095">
                <c:v>43906</c:v>
              </c:pt>
              <c:pt idx="1096">
                <c:v>43907</c:v>
              </c:pt>
              <c:pt idx="1097">
                <c:v>43908</c:v>
              </c:pt>
              <c:pt idx="1098">
                <c:v>43909</c:v>
              </c:pt>
              <c:pt idx="1099">
                <c:v>43910</c:v>
              </c:pt>
              <c:pt idx="1100">
                <c:v>43913</c:v>
              </c:pt>
              <c:pt idx="1101">
                <c:v>43914</c:v>
              </c:pt>
              <c:pt idx="1102">
                <c:v>43915</c:v>
              </c:pt>
              <c:pt idx="1103">
                <c:v>43916</c:v>
              </c:pt>
              <c:pt idx="1104">
                <c:v>43917</c:v>
              </c:pt>
              <c:pt idx="1105">
                <c:v>43920</c:v>
              </c:pt>
              <c:pt idx="1106">
                <c:v>43921</c:v>
              </c:pt>
              <c:pt idx="1107">
                <c:v>43922</c:v>
              </c:pt>
              <c:pt idx="1108">
                <c:v>43923</c:v>
              </c:pt>
              <c:pt idx="1109">
                <c:v>43924</c:v>
              </c:pt>
              <c:pt idx="1110">
                <c:v>43927</c:v>
              </c:pt>
              <c:pt idx="1111">
                <c:v>43928</c:v>
              </c:pt>
              <c:pt idx="1112">
                <c:v>43929</c:v>
              </c:pt>
              <c:pt idx="1113">
                <c:v>43930</c:v>
              </c:pt>
              <c:pt idx="1114">
                <c:v>43931</c:v>
              </c:pt>
              <c:pt idx="1115">
                <c:v>43934</c:v>
              </c:pt>
              <c:pt idx="1116">
                <c:v>43935</c:v>
              </c:pt>
              <c:pt idx="1117">
                <c:v>43936</c:v>
              </c:pt>
              <c:pt idx="1118">
                <c:v>43937</c:v>
              </c:pt>
              <c:pt idx="1119">
                <c:v>43938</c:v>
              </c:pt>
              <c:pt idx="1120">
                <c:v>43941</c:v>
              </c:pt>
              <c:pt idx="1121">
                <c:v>43942</c:v>
              </c:pt>
              <c:pt idx="1122">
                <c:v>43943</c:v>
              </c:pt>
              <c:pt idx="1123">
                <c:v>43944</c:v>
              </c:pt>
              <c:pt idx="1124">
                <c:v>43945</c:v>
              </c:pt>
              <c:pt idx="1125">
                <c:v>43948</c:v>
              </c:pt>
              <c:pt idx="1126">
                <c:v>43949</c:v>
              </c:pt>
              <c:pt idx="1127">
                <c:v>43950</c:v>
              </c:pt>
              <c:pt idx="1128">
                <c:v>43951</c:v>
              </c:pt>
              <c:pt idx="1129">
                <c:v>43952</c:v>
              </c:pt>
              <c:pt idx="1130">
                <c:v>43955</c:v>
              </c:pt>
              <c:pt idx="1131">
                <c:v>43956</c:v>
              </c:pt>
              <c:pt idx="1132">
                <c:v>43957</c:v>
              </c:pt>
              <c:pt idx="1133">
                <c:v>43958</c:v>
              </c:pt>
              <c:pt idx="1134">
                <c:v>43959</c:v>
              </c:pt>
              <c:pt idx="1135">
                <c:v>43962</c:v>
              </c:pt>
              <c:pt idx="1136">
                <c:v>43963</c:v>
              </c:pt>
              <c:pt idx="1137">
                <c:v>43964</c:v>
              </c:pt>
              <c:pt idx="1138">
                <c:v>43965</c:v>
              </c:pt>
              <c:pt idx="1139">
                <c:v>43966</c:v>
              </c:pt>
              <c:pt idx="1140">
                <c:v>43969</c:v>
              </c:pt>
              <c:pt idx="1141">
                <c:v>43970</c:v>
              </c:pt>
              <c:pt idx="1142">
                <c:v>43971</c:v>
              </c:pt>
              <c:pt idx="1143">
                <c:v>43972</c:v>
              </c:pt>
              <c:pt idx="1144">
                <c:v>43973</c:v>
              </c:pt>
              <c:pt idx="1145">
                <c:v>43976</c:v>
              </c:pt>
              <c:pt idx="1146">
                <c:v>43977</c:v>
              </c:pt>
              <c:pt idx="1147">
                <c:v>43978</c:v>
              </c:pt>
              <c:pt idx="1148">
                <c:v>43979</c:v>
              </c:pt>
              <c:pt idx="1149">
                <c:v>43980</c:v>
              </c:pt>
              <c:pt idx="1150">
                <c:v>43983</c:v>
              </c:pt>
              <c:pt idx="1151">
                <c:v>43984</c:v>
              </c:pt>
              <c:pt idx="1152">
                <c:v>43985</c:v>
              </c:pt>
              <c:pt idx="1153">
                <c:v>43986</c:v>
              </c:pt>
              <c:pt idx="1154">
                <c:v>43987</c:v>
              </c:pt>
              <c:pt idx="1155">
                <c:v>43990</c:v>
              </c:pt>
              <c:pt idx="1156">
                <c:v>43991</c:v>
              </c:pt>
              <c:pt idx="1157">
                <c:v>43992</c:v>
              </c:pt>
              <c:pt idx="1158">
                <c:v>43993</c:v>
              </c:pt>
              <c:pt idx="1159">
                <c:v>43994</c:v>
              </c:pt>
              <c:pt idx="1160">
                <c:v>43997</c:v>
              </c:pt>
              <c:pt idx="1161">
                <c:v>43998</c:v>
              </c:pt>
              <c:pt idx="1162">
                <c:v>43999</c:v>
              </c:pt>
              <c:pt idx="1163">
                <c:v>44000</c:v>
              </c:pt>
              <c:pt idx="1164">
                <c:v>44001</c:v>
              </c:pt>
              <c:pt idx="1165">
                <c:v>44004</c:v>
              </c:pt>
              <c:pt idx="1166">
                <c:v>44005</c:v>
              </c:pt>
              <c:pt idx="1167">
                <c:v>44006</c:v>
              </c:pt>
              <c:pt idx="1168">
                <c:v>44007</c:v>
              </c:pt>
              <c:pt idx="1169">
                <c:v>44008</c:v>
              </c:pt>
              <c:pt idx="1170">
                <c:v>44011</c:v>
              </c:pt>
              <c:pt idx="1171">
                <c:v>44012</c:v>
              </c:pt>
              <c:pt idx="1172">
                <c:v>44013</c:v>
              </c:pt>
              <c:pt idx="1173">
                <c:v>44014</c:v>
              </c:pt>
              <c:pt idx="1174">
                <c:v>44015</c:v>
              </c:pt>
              <c:pt idx="1175">
                <c:v>44018</c:v>
              </c:pt>
              <c:pt idx="1176">
                <c:v>44019</c:v>
              </c:pt>
              <c:pt idx="1177">
                <c:v>44020</c:v>
              </c:pt>
              <c:pt idx="1178">
                <c:v>44021</c:v>
              </c:pt>
              <c:pt idx="1179">
                <c:v>44022</c:v>
              </c:pt>
              <c:pt idx="1180">
                <c:v>44025</c:v>
              </c:pt>
              <c:pt idx="1181">
                <c:v>44026</c:v>
              </c:pt>
              <c:pt idx="1182">
                <c:v>44027</c:v>
              </c:pt>
              <c:pt idx="1183">
                <c:v>44028</c:v>
              </c:pt>
              <c:pt idx="1184">
                <c:v>44029</c:v>
              </c:pt>
              <c:pt idx="1185">
                <c:v>44032</c:v>
              </c:pt>
              <c:pt idx="1186">
                <c:v>44033</c:v>
              </c:pt>
              <c:pt idx="1187">
                <c:v>44034</c:v>
              </c:pt>
              <c:pt idx="1188">
                <c:v>44035</c:v>
              </c:pt>
              <c:pt idx="1189">
                <c:v>44036</c:v>
              </c:pt>
              <c:pt idx="1190">
                <c:v>44039</c:v>
              </c:pt>
              <c:pt idx="1191">
                <c:v>44040</c:v>
              </c:pt>
              <c:pt idx="1192">
                <c:v>44041</c:v>
              </c:pt>
              <c:pt idx="1193">
                <c:v>44042</c:v>
              </c:pt>
              <c:pt idx="1194">
                <c:v>44043</c:v>
              </c:pt>
              <c:pt idx="1195">
                <c:v>44046</c:v>
              </c:pt>
              <c:pt idx="1196">
                <c:v>44047</c:v>
              </c:pt>
              <c:pt idx="1197">
                <c:v>44048</c:v>
              </c:pt>
              <c:pt idx="1198">
                <c:v>44049</c:v>
              </c:pt>
              <c:pt idx="1199">
                <c:v>44050</c:v>
              </c:pt>
              <c:pt idx="1200">
                <c:v>44053</c:v>
              </c:pt>
              <c:pt idx="1201">
                <c:v>44054</c:v>
              </c:pt>
              <c:pt idx="1202">
                <c:v>44055</c:v>
              </c:pt>
              <c:pt idx="1203">
                <c:v>44056</c:v>
              </c:pt>
              <c:pt idx="1204">
                <c:v>44057</c:v>
              </c:pt>
              <c:pt idx="1205">
                <c:v>44060</c:v>
              </c:pt>
              <c:pt idx="1206">
                <c:v>44061</c:v>
              </c:pt>
              <c:pt idx="1207">
                <c:v>44062</c:v>
              </c:pt>
              <c:pt idx="1208">
                <c:v>44063</c:v>
              </c:pt>
              <c:pt idx="1209">
                <c:v>44064</c:v>
              </c:pt>
              <c:pt idx="1210">
                <c:v>44067</c:v>
              </c:pt>
              <c:pt idx="1211">
                <c:v>44068</c:v>
              </c:pt>
              <c:pt idx="1212">
                <c:v>44069</c:v>
              </c:pt>
              <c:pt idx="1213">
                <c:v>44070</c:v>
              </c:pt>
              <c:pt idx="1214">
                <c:v>44071</c:v>
              </c:pt>
              <c:pt idx="1215">
                <c:v>44074</c:v>
              </c:pt>
              <c:pt idx="1216">
                <c:v>44075</c:v>
              </c:pt>
              <c:pt idx="1217">
                <c:v>44076</c:v>
              </c:pt>
              <c:pt idx="1218">
                <c:v>44077</c:v>
              </c:pt>
              <c:pt idx="1219">
                <c:v>44078</c:v>
              </c:pt>
              <c:pt idx="1220">
                <c:v>44081</c:v>
              </c:pt>
              <c:pt idx="1221">
                <c:v>44082</c:v>
              </c:pt>
              <c:pt idx="1222">
                <c:v>44083</c:v>
              </c:pt>
              <c:pt idx="1223">
                <c:v>44084</c:v>
              </c:pt>
              <c:pt idx="1224">
                <c:v>44085</c:v>
              </c:pt>
              <c:pt idx="1225">
                <c:v>44088</c:v>
              </c:pt>
              <c:pt idx="1226">
                <c:v>44089</c:v>
              </c:pt>
              <c:pt idx="1227">
                <c:v>44090</c:v>
              </c:pt>
              <c:pt idx="1228">
                <c:v>44091</c:v>
              </c:pt>
              <c:pt idx="1229">
                <c:v>44092</c:v>
              </c:pt>
              <c:pt idx="1230">
                <c:v>44095</c:v>
              </c:pt>
              <c:pt idx="1231">
                <c:v>44096</c:v>
              </c:pt>
              <c:pt idx="1232">
                <c:v>44097</c:v>
              </c:pt>
              <c:pt idx="1233">
                <c:v>44098</c:v>
              </c:pt>
              <c:pt idx="1234">
                <c:v>44099</c:v>
              </c:pt>
              <c:pt idx="1235">
                <c:v>44102</c:v>
              </c:pt>
              <c:pt idx="1236">
                <c:v>44103</c:v>
              </c:pt>
              <c:pt idx="1237">
                <c:v>44104</c:v>
              </c:pt>
              <c:pt idx="1238">
                <c:v>44105</c:v>
              </c:pt>
              <c:pt idx="1239">
                <c:v>44106</c:v>
              </c:pt>
              <c:pt idx="1240">
                <c:v>44109</c:v>
              </c:pt>
              <c:pt idx="1241">
                <c:v>44110</c:v>
              </c:pt>
              <c:pt idx="1242">
                <c:v>44111</c:v>
              </c:pt>
              <c:pt idx="1243">
                <c:v>44112</c:v>
              </c:pt>
              <c:pt idx="1244">
                <c:v>44113</c:v>
              </c:pt>
              <c:pt idx="1245">
                <c:v>44116</c:v>
              </c:pt>
              <c:pt idx="1246">
                <c:v>44117</c:v>
              </c:pt>
              <c:pt idx="1247">
                <c:v>44118</c:v>
              </c:pt>
              <c:pt idx="1248">
                <c:v>44119</c:v>
              </c:pt>
              <c:pt idx="1249">
                <c:v>44120</c:v>
              </c:pt>
              <c:pt idx="1250">
                <c:v>44123</c:v>
              </c:pt>
              <c:pt idx="1251">
                <c:v>44124</c:v>
              </c:pt>
              <c:pt idx="1252">
                <c:v>44125</c:v>
              </c:pt>
              <c:pt idx="1253">
                <c:v>44126</c:v>
              </c:pt>
              <c:pt idx="1254">
                <c:v>44127</c:v>
              </c:pt>
              <c:pt idx="1255">
                <c:v>44130</c:v>
              </c:pt>
              <c:pt idx="1256">
                <c:v>44131</c:v>
              </c:pt>
              <c:pt idx="1257">
                <c:v>44132</c:v>
              </c:pt>
              <c:pt idx="1258">
                <c:v>44133</c:v>
              </c:pt>
              <c:pt idx="1259">
                <c:v>44134</c:v>
              </c:pt>
              <c:pt idx="1260">
                <c:v>44137</c:v>
              </c:pt>
              <c:pt idx="1261">
                <c:v>44138</c:v>
              </c:pt>
              <c:pt idx="1262">
                <c:v>44139</c:v>
              </c:pt>
              <c:pt idx="1263">
                <c:v>44140</c:v>
              </c:pt>
              <c:pt idx="1264">
                <c:v>44141</c:v>
              </c:pt>
              <c:pt idx="1265">
                <c:v>44144</c:v>
              </c:pt>
              <c:pt idx="1266">
                <c:v>44145</c:v>
              </c:pt>
              <c:pt idx="1267">
                <c:v>44146</c:v>
              </c:pt>
              <c:pt idx="1268">
                <c:v>44147</c:v>
              </c:pt>
              <c:pt idx="1269">
                <c:v>44148</c:v>
              </c:pt>
              <c:pt idx="1270">
                <c:v>44151</c:v>
              </c:pt>
              <c:pt idx="1271">
                <c:v>44152</c:v>
              </c:pt>
              <c:pt idx="1272">
                <c:v>44153</c:v>
              </c:pt>
              <c:pt idx="1273">
                <c:v>44154</c:v>
              </c:pt>
              <c:pt idx="1274">
                <c:v>44155</c:v>
              </c:pt>
              <c:pt idx="1275">
                <c:v>44158</c:v>
              </c:pt>
              <c:pt idx="1276">
                <c:v>44159</c:v>
              </c:pt>
              <c:pt idx="1277">
                <c:v>44160</c:v>
              </c:pt>
              <c:pt idx="1278">
                <c:v>44161</c:v>
              </c:pt>
              <c:pt idx="1279">
                <c:v>44162</c:v>
              </c:pt>
              <c:pt idx="1280">
                <c:v>44165</c:v>
              </c:pt>
              <c:pt idx="1281">
                <c:v>44166</c:v>
              </c:pt>
              <c:pt idx="1282">
                <c:v>44167</c:v>
              </c:pt>
              <c:pt idx="1283">
                <c:v>44168</c:v>
              </c:pt>
              <c:pt idx="1284">
                <c:v>44169</c:v>
              </c:pt>
              <c:pt idx="1285">
                <c:v>44172</c:v>
              </c:pt>
              <c:pt idx="1286">
                <c:v>44173</c:v>
              </c:pt>
              <c:pt idx="1287">
                <c:v>44174</c:v>
              </c:pt>
              <c:pt idx="1288">
                <c:v>44175</c:v>
              </c:pt>
              <c:pt idx="1289">
                <c:v>44176</c:v>
              </c:pt>
              <c:pt idx="1290">
                <c:v>44179</c:v>
              </c:pt>
              <c:pt idx="1291">
                <c:v>44180</c:v>
              </c:pt>
              <c:pt idx="1292">
                <c:v>44181</c:v>
              </c:pt>
              <c:pt idx="1293">
                <c:v>44182</c:v>
              </c:pt>
              <c:pt idx="1294">
                <c:v>44183</c:v>
              </c:pt>
              <c:pt idx="1295">
                <c:v>44186</c:v>
              </c:pt>
              <c:pt idx="1296">
                <c:v>44187</c:v>
              </c:pt>
              <c:pt idx="1297">
                <c:v>44188</c:v>
              </c:pt>
              <c:pt idx="1298">
                <c:v>44189</c:v>
              </c:pt>
              <c:pt idx="1299">
                <c:v>44190</c:v>
              </c:pt>
              <c:pt idx="1300">
                <c:v>44193</c:v>
              </c:pt>
              <c:pt idx="1301">
                <c:v>44194</c:v>
              </c:pt>
              <c:pt idx="1302">
                <c:v>44195</c:v>
              </c:pt>
              <c:pt idx="1303">
                <c:v>44196</c:v>
              </c:pt>
              <c:pt idx="1304">
                <c:v>44197</c:v>
              </c:pt>
              <c:pt idx="1305">
                <c:v>44200</c:v>
              </c:pt>
              <c:pt idx="1306">
                <c:v>44201</c:v>
              </c:pt>
              <c:pt idx="1307">
                <c:v>44202</c:v>
              </c:pt>
              <c:pt idx="1308">
                <c:v>44203</c:v>
              </c:pt>
              <c:pt idx="1309">
                <c:v>44204</c:v>
              </c:pt>
              <c:pt idx="1310">
                <c:v>44207</c:v>
              </c:pt>
              <c:pt idx="1311">
                <c:v>44208</c:v>
              </c:pt>
              <c:pt idx="1312">
                <c:v>44209</c:v>
              </c:pt>
              <c:pt idx="1313">
                <c:v>44210</c:v>
              </c:pt>
              <c:pt idx="1314">
                <c:v>44211</c:v>
              </c:pt>
              <c:pt idx="1315">
                <c:v>44214</c:v>
              </c:pt>
              <c:pt idx="1316">
                <c:v>44215</c:v>
              </c:pt>
              <c:pt idx="1317">
                <c:v>44216</c:v>
              </c:pt>
              <c:pt idx="1318">
                <c:v>44217</c:v>
              </c:pt>
              <c:pt idx="1319">
                <c:v>44218</c:v>
              </c:pt>
              <c:pt idx="1320">
                <c:v>44221</c:v>
              </c:pt>
              <c:pt idx="1321">
                <c:v>44222</c:v>
              </c:pt>
              <c:pt idx="1322">
                <c:v>44223</c:v>
              </c:pt>
              <c:pt idx="1323">
                <c:v>44224</c:v>
              </c:pt>
              <c:pt idx="1324">
                <c:v>44225</c:v>
              </c:pt>
              <c:pt idx="1325">
                <c:v>44228</c:v>
              </c:pt>
              <c:pt idx="1326">
                <c:v>44229</c:v>
              </c:pt>
              <c:pt idx="1327">
                <c:v>44230</c:v>
              </c:pt>
              <c:pt idx="1328">
                <c:v>44231</c:v>
              </c:pt>
              <c:pt idx="1329">
                <c:v>44232</c:v>
              </c:pt>
              <c:pt idx="1330">
                <c:v>44235</c:v>
              </c:pt>
              <c:pt idx="1331">
                <c:v>44236</c:v>
              </c:pt>
              <c:pt idx="1332">
                <c:v>44237</c:v>
              </c:pt>
              <c:pt idx="1333">
                <c:v>44238</c:v>
              </c:pt>
              <c:pt idx="1334">
                <c:v>44239</c:v>
              </c:pt>
              <c:pt idx="1335">
                <c:v>44242</c:v>
              </c:pt>
              <c:pt idx="1336">
                <c:v>44243</c:v>
              </c:pt>
              <c:pt idx="1337">
                <c:v>44244</c:v>
              </c:pt>
              <c:pt idx="1338">
                <c:v>44245</c:v>
              </c:pt>
              <c:pt idx="1339">
                <c:v>44246</c:v>
              </c:pt>
              <c:pt idx="1340">
                <c:v>44249</c:v>
              </c:pt>
              <c:pt idx="1341">
                <c:v>44250</c:v>
              </c:pt>
              <c:pt idx="1342">
                <c:v>44251</c:v>
              </c:pt>
              <c:pt idx="1343">
                <c:v>44252</c:v>
              </c:pt>
              <c:pt idx="1344">
                <c:v>44253</c:v>
              </c:pt>
              <c:pt idx="1345">
                <c:v>44256</c:v>
              </c:pt>
              <c:pt idx="1346">
                <c:v>44257</c:v>
              </c:pt>
              <c:pt idx="1347">
                <c:v>44258</c:v>
              </c:pt>
              <c:pt idx="1348">
                <c:v>44259</c:v>
              </c:pt>
              <c:pt idx="1349">
                <c:v>44260</c:v>
              </c:pt>
              <c:pt idx="1350">
                <c:v>44263</c:v>
              </c:pt>
              <c:pt idx="1351">
                <c:v>44264</c:v>
              </c:pt>
              <c:pt idx="1352">
                <c:v>44265</c:v>
              </c:pt>
              <c:pt idx="1353">
                <c:v>44266</c:v>
              </c:pt>
              <c:pt idx="1354">
                <c:v>44267</c:v>
              </c:pt>
              <c:pt idx="1355">
                <c:v>44270</c:v>
              </c:pt>
              <c:pt idx="1356">
                <c:v>44271</c:v>
              </c:pt>
              <c:pt idx="1357">
                <c:v>44272</c:v>
              </c:pt>
              <c:pt idx="1358">
                <c:v>44273</c:v>
              </c:pt>
              <c:pt idx="1359">
                <c:v>44274</c:v>
              </c:pt>
              <c:pt idx="1360">
                <c:v>44277</c:v>
              </c:pt>
              <c:pt idx="1361">
                <c:v>44278</c:v>
              </c:pt>
              <c:pt idx="1362">
                <c:v>44279</c:v>
              </c:pt>
              <c:pt idx="1363">
                <c:v>44280</c:v>
              </c:pt>
              <c:pt idx="1364">
                <c:v>44281</c:v>
              </c:pt>
              <c:pt idx="1365">
                <c:v>44284</c:v>
              </c:pt>
              <c:pt idx="1366">
                <c:v>44285</c:v>
              </c:pt>
              <c:pt idx="1367">
                <c:v>44286</c:v>
              </c:pt>
              <c:pt idx="1368">
                <c:v>44287</c:v>
              </c:pt>
              <c:pt idx="1369">
                <c:v>44288</c:v>
              </c:pt>
              <c:pt idx="1370">
                <c:v>44291</c:v>
              </c:pt>
              <c:pt idx="1371">
                <c:v>44292</c:v>
              </c:pt>
              <c:pt idx="1372">
                <c:v>44293</c:v>
              </c:pt>
              <c:pt idx="1373">
                <c:v>44294</c:v>
              </c:pt>
              <c:pt idx="1374">
                <c:v>44295</c:v>
              </c:pt>
              <c:pt idx="1375">
                <c:v>44298</c:v>
              </c:pt>
              <c:pt idx="1376">
                <c:v>44299</c:v>
              </c:pt>
              <c:pt idx="1377">
                <c:v>44300</c:v>
              </c:pt>
              <c:pt idx="1378">
                <c:v>44301</c:v>
              </c:pt>
              <c:pt idx="1379">
                <c:v>44302</c:v>
              </c:pt>
              <c:pt idx="1380">
                <c:v>44305</c:v>
              </c:pt>
              <c:pt idx="1381">
                <c:v>44306</c:v>
              </c:pt>
              <c:pt idx="1382">
                <c:v>44307</c:v>
              </c:pt>
              <c:pt idx="1383">
                <c:v>44308</c:v>
              </c:pt>
              <c:pt idx="1384">
                <c:v>44309</c:v>
              </c:pt>
              <c:pt idx="1385">
                <c:v>44312</c:v>
              </c:pt>
              <c:pt idx="1386">
                <c:v>44313</c:v>
              </c:pt>
              <c:pt idx="1387">
                <c:v>44314</c:v>
              </c:pt>
              <c:pt idx="1388">
                <c:v>44315</c:v>
              </c:pt>
              <c:pt idx="1389">
                <c:v>44316</c:v>
              </c:pt>
              <c:pt idx="1390">
                <c:v>44319</c:v>
              </c:pt>
              <c:pt idx="1391">
                <c:v>44320</c:v>
              </c:pt>
              <c:pt idx="1392">
                <c:v>44321</c:v>
              </c:pt>
              <c:pt idx="1393">
                <c:v>44322</c:v>
              </c:pt>
              <c:pt idx="1394">
                <c:v>44323</c:v>
              </c:pt>
              <c:pt idx="1395">
                <c:v>44326</c:v>
              </c:pt>
              <c:pt idx="1396">
                <c:v>44327</c:v>
              </c:pt>
              <c:pt idx="1397">
                <c:v>44328</c:v>
              </c:pt>
              <c:pt idx="1398">
                <c:v>44329</c:v>
              </c:pt>
              <c:pt idx="1399">
                <c:v>44330</c:v>
              </c:pt>
              <c:pt idx="1400">
                <c:v>44333</c:v>
              </c:pt>
              <c:pt idx="1401">
                <c:v>44334</c:v>
              </c:pt>
              <c:pt idx="1402">
                <c:v>44335</c:v>
              </c:pt>
              <c:pt idx="1403">
                <c:v>44336</c:v>
              </c:pt>
              <c:pt idx="1404">
                <c:v>44337</c:v>
              </c:pt>
              <c:pt idx="1405">
                <c:v>44340</c:v>
              </c:pt>
              <c:pt idx="1406">
                <c:v>44341</c:v>
              </c:pt>
              <c:pt idx="1407">
                <c:v>44342</c:v>
              </c:pt>
              <c:pt idx="1408">
                <c:v>44343</c:v>
              </c:pt>
              <c:pt idx="1409">
                <c:v>44344</c:v>
              </c:pt>
              <c:pt idx="1410">
                <c:v>44347</c:v>
              </c:pt>
              <c:pt idx="1411">
                <c:v>44348</c:v>
              </c:pt>
              <c:pt idx="1412">
                <c:v>44349</c:v>
              </c:pt>
              <c:pt idx="1413">
                <c:v>44350</c:v>
              </c:pt>
              <c:pt idx="1414">
                <c:v>44351</c:v>
              </c:pt>
              <c:pt idx="1415">
                <c:v>44354</c:v>
              </c:pt>
              <c:pt idx="1416">
                <c:v>44355</c:v>
              </c:pt>
              <c:pt idx="1417">
                <c:v>44356</c:v>
              </c:pt>
              <c:pt idx="1418">
                <c:v>44357</c:v>
              </c:pt>
              <c:pt idx="1419">
                <c:v>44358</c:v>
              </c:pt>
              <c:pt idx="1420">
                <c:v>44361</c:v>
              </c:pt>
              <c:pt idx="1421">
                <c:v>44362</c:v>
              </c:pt>
              <c:pt idx="1422">
                <c:v>44363</c:v>
              </c:pt>
              <c:pt idx="1423">
                <c:v>44364</c:v>
              </c:pt>
              <c:pt idx="1424">
                <c:v>44365</c:v>
              </c:pt>
              <c:pt idx="1425">
                <c:v>44368</c:v>
              </c:pt>
              <c:pt idx="1426">
                <c:v>44369</c:v>
              </c:pt>
              <c:pt idx="1427">
                <c:v>44370</c:v>
              </c:pt>
              <c:pt idx="1428">
                <c:v>44371</c:v>
              </c:pt>
              <c:pt idx="1429">
                <c:v>44372</c:v>
              </c:pt>
              <c:pt idx="1430">
                <c:v>44375</c:v>
              </c:pt>
              <c:pt idx="1431">
                <c:v>44376</c:v>
              </c:pt>
              <c:pt idx="1432">
                <c:v>44377</c:v>
              </c:pt>
              <c:pt idx="1433">
                <c:v>44378</c:v>
              </c:pt>
              <c:pt idx="1434">
                <c:v>44379</c:v>
              </c:pt>
              <c:pt idx="1435">
                <c:v>44382</c:v>
              </c:pt>
              <c:pt idx="1436">
                <c:v>44383</c:v>
              </c:pt>
              <c:pt idx="1437">
                <c:v>44384</c:v>
              </c:pt>
              <c:pt idx="1438">
                <c:v>44385</c:v>
              </c:pt>
              <c:pt idx="1439">
                <c:v>44386</c:v>
              </c:pt>
              <c:pt idx="1440">
                <c:v>44389</c:v>
              </c:pt>
              <c:pt idx="1441">
                <c:v>44390</c:v>
              </c:pt>
              <c:pt idx="1442">
                <c:v>44391</c:v>
              </c:pt>
              <c:pt idx="1443">
                <c:v>44392</c:v>
              </c:pt>
              <c:pt idx="1444">
                <c:v>44393</c:v>
              </c:pt>
              <c:pt idx="1445">
                <c:v>44396</c:v>
              </c:pt>
              <c:pt idx="1446">
                <c:v>44397</c:v>
              </c:pt>
              <c:pt idx="1447">
                <c:v>44398</c:v>
              </c:pt>
              <c:pt idx="1448">
                <c:v>44399</c:v>
              </c:pt>
              <c:pt idx="1449">
                <c:v>44400</c:v>
              </c:pt>
              <c:pt idx="1450">
                <c:v>44403</c:v>
              </c:pt>
              <c:pt idx="1451">
                <c:v>44404</c:v>
              </c:pt>
              <c:pt idx="1452">
                <c:v>44405</c:v>
              </c:pt>
              <c:pt idx="1453">
                <c:v>44406</c:v>
              </c:pt>
              <c:pt idx="1454">
                <c:v>44407</c:v>
              </c:pt>
              <c:pt idx="1455">
                <c:v>44410</c:v>
              </c:pt>
              <c:pt idx="1456">
                <c:v>44411</c:v>
              </c:pt>
              <c:pt idx="1457">
                <c:v>44412</c:v>
              </c:pt>
              <c:pt idx="1458">
                <c:v>44413</c:v>
              </c:pt>
              <c:pt idx="1459">
                <c:v>44414</c:v>
              </c:pt>
              <c:pt idx="1460">
                <c:v>44417</c:v>
              </c:pt>
              <c:pt idx="1461">
                <c:v>44418</c:v>
              </c:pt>
              <c:pt idx="1462">
                <c:v>44419</c:v>
              </c:pt>
              <c:pt idx="1463">
                <c:v>44420</c:v>
              </c:pt>
              <c:pt idx="1464">
                <c:v>44421</c:v>
              </c:pt>
              <c:pt idx="1465">
                <c:v>44424</c:v>
              </c:pt>
              <c:pt idx="1466">
                <c:v>44425</c:v>
              </c:pt>
              <c:pt idx="1467">
                <c:v>44426</c:v>
              </c:pt>
              <c:pt idx="1468">
                <c:v>44427</c:v>
              </c:pt>
              <c:pt idx="1469">
                <c:v>44428</c:v>
              </c:pt>
              <c:pt idx="1470">
                <c:v>44431</c:v>
              </c:pt>
              <c:pt idx="1471">
                <c:v>44432</c:v>
              </c:pt>
              <c:pt idx="1472">
                <c:v>44433</c:v>
              </c:pt>
              <c:pt idx="1473">
                <c:v>44434</c:v>
              </c:pt>
              <c:pt idx="1474">
                <c:v>44435</c:v>
              </c:pt>
              <c:pt idx="1475">
                <c:v>44438</c:v>
              </c:pt>
              <c:pt idx="1476">
                <c:v>44439</c:v>
              </c:pt>
              <c:pt idx="1477">
                <c:v>44440</c:v>
              </c:pt>
              <c:pt idx="1478">
                <c:v>44441</c:v>
              </c:pt>
              <c:pt idx="1479">
                <c:v>44442</c:v>
              </c:pt>
              <c:pt idx="1480">
                <c:v>44445</c:v>
              </c:pt>
              <c:pt idx="1481">
                <c:v>44446</c:v>
              </c:pt>
              <c:pt idx="1482">
                <c:v>44447</c:v>
              </c:pt>
              <c:pt idx="1483">
                <c:v>44448</c:v>
              </c:pt>
              <c:pt idx="1484">
                <c:v>44449</c:v>
              </c:pt>
              <c:pt idx="1485">
                <c:v>44452</c:v>
              </c:pt>
              <c:pt idx="1486">
                <c:v>44453</c:v>
              </c:pt>
              <c:pt idx="1487">
                <c:v>44454</c:v>
              </c:pt>
              <c:pt idx="1488">
                <c:v>44455</c:v>
              </c:pt>
              <c:pt idx="1489">
                <c:v>44456</c:v>
              </c:pt>
              <c:pt idx="1490">
                <c:v>44459</c:v>
              </c:pt>
              <c:pt idx="1491">
                <c:v>44460</c:v>
              </c:pt>
              <c:pt idx="1492">
                <c:v>44461</c:v>
              </c:pt>
              <c:pt idx="1493">
                <c:v>44462</c:v>
              </c:pt>
              <c:pt idx="1494">
                <c:v>44463</c:v>
              </c:pt>
              <c:pt idx="1495">
                <c:v>44466</c:v>
              </c:pt>
              <c:pt idx="1496">
                <c:v>44467</c:v>
              </c:pt>
              <c:pt idx="1497">
                <c:v>44468</c:v>
              </c:pt>
              <c:pt idx="1498">
                <c:v>44469</c:v>
              </c:pt>
              <c:pt idx="1499">
                <c:v>44470</c:v>
              </c:pt>
              <c:pt idx="1500">
                <c:v>44473</c:v>
              </c:pt>
              <c:pt idx="1501">
                <c:v>44474</c:v>
              </c:pt>
              <c:pt idx="1502">
                <c:v>44475</c:v>
              </c:pt>
              <c:pt idx="1503">
                <c:v>44476</c:v>
              </c:pt>
              <c:pt idx="1504">
                <c:v>44477</c:v>
              </c:pt>
              <c:pt idx="1505">
                <c:v>44480</c:v>
              </c:pt>
              <c:pt idx="1506">
                <c:v>44481</c:v>
              </c:pt>
              <c:pt idx="1507">
                <c:v>44482</c:v>
              </c:pt>
              <c:pt idx="1508">
                <c:v>44483</c:v>
              </c:pt>
              <c:pt idx="1509">
                <c:v>44484</c:v>
              </c:pt>
              <c:pt idx="1510">
                <c:v>44487</c:v>
              </c:pt>
              <c:pt idx="1511">
                <c:v>44488</c:v>
              </c:pt>
              <c:pt idx="1512">
                <c:v>44489</c:v>
              </c:pt>
              <c:pt idx="1513">
                <c:v>44490</c:v>
              </c:pt>
              <c:pt idx="1514">
                <c:v>44491</c:v>
              </c:pt>
              <c:pt idx="1515">
                <c:v>44494</c:v>
              </c:pt>
              <c:pt idx="1516">
                <c:v>44495</c:v>
              </c:pt>
              <c:pt idx="1517">
                <c:v>44496</c:v>
              </c:pt>
              <c:pt idx="1518">
                <c:v>44497</c:v>
              </c:pt>
              <c:pt idx="1519">
                <c:v>44498</c:v>
              </c:pt>
              <c:pt idx="1520">
                <c:v>44501</c:v>
              </c:pt>
              <c:pt idx="1521">
                <c:v>44502</c:v>
              </c:pt>
              <c:pt idx="1522">
                <c:v>44503</c:v>
              </c:pt>
              <c:pt idx="1523">
                <c:v>44504</c:v>
              </c:pt>
              <c:pt idx="1524">
                <c:v>44505</c:v>
              </c:pt>
              <c:pt idx="1525">
                <c:v>44508</c:v>
              </c:pt>
              <c:pt idx="1526">
                <c:v>44509</c:v>
              </c:pt>
              <c:pt idx="1527">
                <c:v>44510</c:v>
              </c:pt>
              <c:pt idx="1528">
                <c:v>44511</c:v>
              </c:pt>
              <c:pt idx="1529">
                <c:v>44512</c:v>
              </c:pt>
              <c:pt idx="1530">
                <c:v>44515</c:v>
              </c:pt>
              <c:pt idx="1531">
                <c:v>44516</c:v>
              </c:pt>
              <c:pt idx="1532">
                <c:v>44517</c:v>
              </c:pt>
              <c:pt idx="1533">
                <c:v>44518</c:v>
              </c:pt>
              <c:pt idx="1534">
                <c:v>44519</c:v>
              </c:pt>
              <c:pt idx="1535">
                <c:v>44522</c:v>
              </c:pt>
              <c:pt idx="1536">
                <c:v>44523</c:v>
              </c:pt>
              <c:pt idx="1537">
                <c:v>44524</c:v>
              </c:pt>
              <c:pt idx="1538">
                <c:v>44525</c:v>
              </c:pt>
              <c:pt idx="1539">
                <c:v>44526</c:v>
              </c:pt>
              <c:pt idx="1540">
                <c:v>44529</c:v>
              </c:pt>
              <c:pt idx="1541">
                <c:v>44530</c:v>
              </c:pt>
              <c:pt idx="1542">
                <c:v>44531</c:v>
              </c:pt>
              <c:pt idx="1543">
                <c:v>44532</c:v>
              </c:pt>
              <c:pt idx="1544">
                <c:v>44533</c:v>
              </c:pt>
              <c:pt idx="1545">
                <c:v>44536</c:v>
              </c:pt>
              <c:pt idx="1546">
                <c:v>44537</c:v>
              </c:pt>
              <c:pt idx="1547">
                <c:v>44538</c:v>
              </c:pt>
              <c:pt idx="1548">
                <c:v>44539</c:v>
              </c:pt>
              <c:pt idx="1549">
                <c:v>44540</c:v>
              </c:pt>
              <c:pt idx="1550">
                <c:v>44543</c:v>
              </c:pt>
              <c:pt idx="1551">
                <c:v>44544</c:v>
              </c:pt>
              <c:pt idx="1552">
                <c:v>44545</c:v>
              </c:pt>
              <c:pt idx="1553">
                <c:v>44546</c:v>
              </c:pt>
              <c:pt idx="1554">
                <c:v>44547</c:v>
              </c:pt>
              <c:pt idx="1555">
                <c:v>44550</c:v>
              </c:pt>
              <c:pt idx="1556">
                <c:v>44551</c:v>
              </c:pt>
              <c:pt idx="1557">
                <c:v>44552</c:v>
              </c:pt>
              <c:pt idx="1558">
                <c:v>44553</c:v>
              </c:pt>
              <c:pt idx="1559">
                <c:v>44554</c:v>
              </c:pt>
              <c:pt idx="1560">
                <c:v>44557</c:v>
              </c:pt>
              <c:pt idx="1561">
                <c:v>44558</c:v>
              </c:pt>
              <c:pt idx="1562">
                <c:v>44559</c:v>
              </c:pt>
              <c:pt idx="1563">
                <c:v>44560</c:v>
              </c:pt>
              <c:pt idx="1564">
                <c:v>44561</c:v>
              </c:pt>
              <c:pt idx="1565">
                <c:v>44564</c:v>
              </c:pt>
              <c:pt idx="1566">
                <c:v>44565</c:v>
              </c:pt>
              <c:pt idx="1567">
                <c:v>44566</c:v>
              </c:pt>
              <c:pt idx="1568">
                <c:v>44567</c:v>
              </c:pt>
              <c:pt idx="1569">
                <c:v>44568</c:v>
              </c:pt>
              <c:pt idx="1570">
                <c:v>44571</c:v>
              </c:pt>
              <c:pt idx="1571">
                <c:v>44572</c:v>
              </c:pt>
              <c:pt idx="1572">
                <c:v>44573</c:v>
              </c:pt>
              <c:pt idx="1573">
                <c:v>44574</c:v>
              </c:pt>
              <c:pt idx="1574">
                <c:v>44575</c:v>
              </c:pt>
              <c:pt idx="1575">
                <c:v>44578</c:v>
              </c:pt>
              <c:pt idx="1576">
                <c:v>44579</c:v>
              </c:pt>
              <c:pt idx="1577">
                <c:v>44580</c:v>
              </c:pt>
              <c:pt idx="1578">
                <c:v>44581</c:v>
              </c:pt>
              <c:pt idx="1579">
                <c:v>44582</c:v>
              </c:pt>
              <c:pt idx="1580">
                <c:v>44585</c:v>
              </c:pt>
              <c:pt idx="1581">
                <c:v>44586</c:v>
              </c:pt>
              <c:pt idx="1582">
                <c:v>44587</c:v>
              </c:pt>
              <c:pt idx="1583">
                <c:v>44588</c:v>
              </c:pt>
              <c:pt idx="1584">
                <c:v>44589</c:v>
              </c:pt>
              <c:pt idx="1585">
                <c:v>44592</c:v>
              </c:pt>
              <c:pt idx="1586">
                <c:v>44593</c:v>
              </c:pt>
              <c:pt idx="1587">
                <c:v>44594</c:v>
              </c:pt>
              <c:pt idx="1588">
                <c:v>44595</c:v>
              </c:pt>
              <c:pt idx="1589">
                <c:v>44596</c:v>
              </c:pt>
              <c:pt idx="1590">
                <c:v>44599</c:v>
              </c:pt>
              <c:pt idx="1591">
                <c:v>44600</c:v>
              </c:pt>
              <c:pt idx="1592">
                <c:v>44601</c:v>
              </c:pt>
              <c:pt idx="1593">
                <c:v>44602</c:v>
              </c:pt>
              <c:pt idx="1594">
                <c:v>44603</c:v>
              </c:pt>
              <c:pt idx="1595">
                <c:v>44606</c:v>
              </c:pt>
              <c:pt idx="1596">
                <c:v>44607</c:v>
              </c:pt>
              <c:pt idx="1597">
                <c:v>44608</c:v>
              </c:pt>
              <c:pt idx="1598">
                <c:v>44609</c:v>
              </c:pt>
              <c:pt idx="1599">
                <c:v>44610</c:v>
              </c:pt>
              <c:pt idx="1600">
                <c:v>44613</c:v>
              </c:pt>
              <c:pt idx="1601">
                <c:v>44614</c:v>
              </c:pt>
              <c:pt idx="1602">
                <c:v>44615</c:v>
              </c:pt>
              <c:pt idx="1603">
                <c:v>44616</c:v>
              </c:pt>
              <c:pt idx="1604">
                <c:v>44617</c:v>
              </c:pt>
              <c:pt idx="1605">
                <c:v>44620</c:v>
              </c:pt>
              <c:pt idx="1606">
                <c:v>44621</c:v>
              </c:pt>
              <c:pt idx="1607">
                <c:v>44622</c:v>
              </c:pt>
              <c:pt idx="1608">
                <c:v>44623</c:v>
              </c:pt>
              <c:pt idx="1609">
                <c:v>44624</c:v>
              </c:pt>
              <c:pt idx="1610">
                <c:v>44627</c:v>
              </c:pt>
              <c:pt idx="1611">
                <c:v>44628</c:v>
              </c:pt>
              <c:pt idx="1612">
                <c:v>44629</c:v>
              </c:pt>
              <c:pt idx="1613">
                <c:v>44630</c:v>
              </c:pt>
              <c:pt idx="1614">
                <c:v>44631</c:v>
              </c:pt>
              <c:pt idx="1615">
                <c:v>44634</c:v>
              </c:pt>
              <c:pt idx="1616">
                <c:v>44635</c:v>
              </c:pt>
              <c:pt idx="1617">
                <c:v>44636</c:v>
              </c:pt>
              <c:pt idx="1618">
                <c:v>44637</c:v>
              </c:pt>
              <c:pt idx="1619">
                <c:v>44638</c:v>
              </c:pt>
              <c:pt idx="1620">
                <c:v>44641</c:v>
              </c:pt>
              <c:pt idx="1621">
                <c:v>44642</c:v>
              </c:pt>
              <c:pt idx="1622">
                <c:v>44643</c:v>
              </c:pt>
              <c:pt idx="1623">
                <c:v>44644</c:v>
              </c:pt>
              <c:pt idx="1624">
                <c:v>44645</c:v>
              </c:pt>
              <c:pt idx="1625">
                <c:v>44648</c:v>
              </c:pt>
              <c:pt idx="1626">
                <c:v>44649</c:v>
              </c:pt>
              <c:pt idx="1627">
                <c:v>44650</c:v>
              </c:pt>
              <c:pt idx="1628">
                <c:v>44651</c:v>
              </c:pt>
              <c:pt idx="1629">
                <c:v>44652</c:v>
              </c:pt>
              <c:pt idx="1630">
                <c:v>44655</c:v>
              </c:pt>
              <c:pt idx="1631">
                <c:v>44656</c:v>
              </c:pt>
              <c:pt idx="1632">
                <c:v>44657</c:v>
              </c:pt>
              <c:pt idx="1633">
                <c:v>44658</c:v>
              </c:pt>
              <c:pt idx="1634">
                <c:v>44659</c:v>
              </c:pt>
              <c:pt idx="1635">
                <c:v>44662</c:v>
              </c:pt>
              <c:pt idx="1636">
                <c:v>44663</c:v>
              </c:pt>
              <c:pt idx="1637">
                <c:v>44664</c:v>
              </c:pt>
              <c:pt idx="1638">
                <c:v>44665</c:v>
              </c:pt>
              <c:pt idx="1639">
                <c:v>44666</c:v>
              </c:pt>
              <c:pt idx="1640">
                <c:v>44669</c:v>
              </c:pt>
              <c:pt idx="1641">
                <c:v>44670</c:v>
              </c:pt>
              <c:pt idx="1642">
                <c:v>44671</c:v>
              </c:pt>
              <c:pt idx="1643">
                <c:v>44672</c:v>
              </c:pt>
              <c:pt idx="1644">
                <c:v>44673</c:v>
              </c:pt>
              <c:pt idx="1645">
                <c:v>44676</c:v>
              </c:pt>
              <c:pt idx="1646">
                <c:v>44677</c:v>
              </c:pt>
              <c:pt idx="1647">
                <c:v>44678</c:v>
              </c:pt>
              <c:pt idx="1648">
                <c:v>44679</c:v>
              </c:pt>
              <c:pt idx="1649">
                <c:v>44680</c:v>
              </c:pt>
              <c:pt idx="1650">
                <c:v>44683</c:v>
              </c:pt>
              <c:pt idx="1651">
                <c:v>44684</c:v>
              </c:pt>
              <c:pt idx="1652">
                <c:v>44685</c:v>
              </c:pt>
              <c:pt idx="1653">
                <c:v>44686</c:v>
              </c:pt>
              <c:pt idx="1654">
                <c:v>44687</c:v>
              </c:pt>
              <c:pt idx="1655">
                <c:v>44690</c:v>
              </c:pt>
              <c:pt idx="1656">
                <c:v>44691</c:v>
              </c:pt>
              <c:pt idx="1657">
                <c:v>44692</c:v>
              </c:pt>
              <c:pt idx="1658">
                <c:v>44693</c:v>
              </c:pt>
              <c:pt idx="1659">
                <c:v>44694</c:v>
              </c:pt>
              <c:pt idx="1660">
                <c:v>44697</c:v>
              </c:pt>
              <c:pt idx="1661">
                <c:v>44698</c:v>
              </c:pt>
              <c:pt idx="1662">
                <c:v>44699</c:v>
              </c:pt>
              <c:pt idx="1663">
                <c:v>44700</c:v>
              </c:pt>
              <c:pt idx="1664">
                <c:v>44701</c:v>
              </c:pt>
              <c:pt idx="1665">
                <c:v>44704</c:v>
              </c:pt>
              <c:pt idx="1666">
                <c:v>44705</c:v>
              </c:pt>
              <c:pt idx="1667">
                <c:v>44706</c:v>
              </c:pt>
              <c:pt idx="1668">
                <c:v>44707</c:v>
              </c:pt>
              <c:pt idx="1669">
                <c:v>44708</c:v>
              </c:pt>
              <c:pt idx="1670">
                <c:v>44711</c:v>
              </c:pt>
              <c:pt idx="1671">
                <c:v>44712</c:v>
              </c:pt>
              <c:pt idx="1672">
                <c:v>44713</c:v>
              </c:pt>
              <c:pt idx="1673">
                <c:v>44714</c:v>
              </c:pt>
              <c:pt idx="1674">
                <c:v>44715</c:v>
              </c:pt>
              <c:pt idx="1675">
                <c:v>44718</c:v>
              </c:pt>
              <c:pt idx="1676">
                <c:v>44719</c:v>
              </c:pt>
              <c:pt idx="1677">
                <c:v>44720</c:v>
              </c:pt>
              <c:pt idx="1678">
                <c:v>44721</c:v>
              </c:pt>
              <c:pt idx="1679">
                <c:v>44722</c:v>
              </c:pt>
              <c:pt idx="1680">
                <c:v>44725</c:v>
              </c:pt>
              <c:pt idx="1681">
                <c:v>44726</c:v>
              </c:pt>
              <c:pt idx="1682">
                <c:v>44727</c:v>
              </c:pt>
              <c:pt idx="1683">
                <c:v>44728</c:v>
              </c:pt>
              <c:pt idx="1684">
                <c:v>44729</c:v>
              </c:pt>
              <c:pt idx="1685">
                <c:v>44732</c:v>
              </c:pt>
              <c:pt idx="1686">
                <c:v>44733</c:v>
              </c:pt>
              <c:pt idx="1687">
                <c:v>44734</c:v>
              </c:pt>
              <c:pt idx="1688">
                <c:v>44735</c:v>
              </c:pt>
              <c:pt idx="1689">
                <c:v>44736</c:v>
              </c:pt>
              <c:pt idx="1690">
                <c:v>44739</c:v>
              </c:pt>
              <c:pt idx="1691">
                <c:v>44740</c:v>
              </c:pt>
              <c:pt idx="1692">
                <c:v>44741</c:v>
              </c:pt>
              <c:pt idx="1693">
                <c:v>44742</c:v>
              </c:pt>
              <c:pt idx="1694">
                <c:v>44743</c:v>
              </c:pt>
              <c:pt idx="1695">
                <c:v>44746</c:v>
              </c:pt>
              <c:pt idx="1696">
                <c:v>44747</c:v>
              </c:pt>
              <c:pt idx="1697">
                <c:v>44748</c:v>
              </c:pt>
              <c:pt idx="1698">
                <c:v>44749</c:v>
              </c:pt>
              <c:pt idx="1699">
                <c:v>44750</c:v>
              </c:pt>
              <c:pt idx="1700">
                <c:v>44753</c:v>
              </c:pt>
              <c:pt idx="1701">
                <c:v>44754</c:v>
              </c:pt>
              <c:pt idx="1702">
                <c:v>44755</c:v>
              </c:pt>
              <c:pt idx="1703">
                <c:v>44756</c:v>
              </c:pt>
              <c:pt idx="1704">
                <c:v>44757</c:v>
              </c:pt>
              <c:pt idx="1705">
                <c:v>44760</c:v>
              </c:pt>
              <c:pt idx="1706">
                <c:v>44761</c:v>
              </c:pt>
              <c:pt idx="1707">
                <c:v>44762</c:v>
              </c:pt>
              <c:pt idx="1708">
                <c:v>44763</c:v>
              </c:pt>
              <c:pt idx="1709">
                <c:v>44764</c:v>
              </c:pt>
              <c:pt idx="1710">
                <c:v>44767</c:v>
              </c:pt>
              <c:pt idx="1711">
                <c:v>44768</c:v>
              </c:pt>
              <c:pt idx="1712">
                <c:v>44769</c:v>
              </c:pt>
              <c:pt idx="1713">
                <c:v>44770</c:v>
              </c:pt>
              <c:pt idx="1714">
                <c:v>44771</c:v>
              </c:pt>
              <c:pt idx="1715">
                <c:v>44774</c:v>
              </c:pt>
              <c:pt idx="1716">
                <c:v>44775</c:v>
              </c:pt>
              <c:pt idx="1717">
                <c:v>44776</c:v>
              </c:pt>
              <c:pt idx="1718">
                <c:v>44777</c:v>
              </c:pt>
              <c:pt idx="1719">
                <c:v>44778</c:v>
              </c:pt>
              <c:pt idx="1720">
                <c:v>44781</c:v>
              </c:pt>
              <c:pt idx="1721">
                <c:v>44782</c:v>
              </c:pt>
              <c:pt idx="1722">
                <c:v>44783</c:v>
              </c:pt>
              <c:pt idx="1723">
                <c:v>44784</c:v>
              </c:pt>
              <c:pt idx="1724">
                <c:v>44785</c:v>
              </c:pt>
              <c:pt idx="1725">
                <c:v>44788</c:v>
              </c:pt>
              <c:pt idx="1726">
                <c:v>44789</c:v>
              </c:pt>
              <c:pt idx="1727">
                <c:v>44790</c:v>
              </c:pt>
              <c:pt idx="1728">
                <c:v>44791</c:v>
              </c:pt>
              <c:pt idx="1729">
                <c:v>44792</c:v>
              </c:pt>
              <c:pt idx="1730">
                <c:v>44795</c:v>
              </c:pt>
              <c:pt idx="1731">
                <c:v>44796</c:v>
              </c:pt>
              <c:pt idx="1732">
                <c:v>44797</c:v>
              </c:pt>
              <c:pt idx="1733">
                <c:v>44798</c:v>
              </c:pt>
              <c:pt idx="1734">
                <c:v>44799</c:v>
              </c:pt>
              <c:pt idx="1735">
                <c:v>44802</c:v>
              </c:pt>
              <c:pt idx="1736">
                <c:v>44803</c:v>
              </c:pt>
              <c:pt idx="1737">
                <c:v>44804</c:v>
              </c:pt>
              <c:pt idx="1738">
                <c:v>44805</c:v>
              </c:pt>
              <c:pt idx="1739">
                <c:v>44806</c:v>
              </c:pt>
              <c:pt idx="1740">
                <c:v>44809</c:v>
              </c:pt>
              <c:pt idx="1741">
                <c:v>44810</c:v>
              </c:pt>
              <c:pt idx="1742">
                <c:v>44811</c:v>
              </c:pt>
              <c:pt idx="1743">
                <c:v>44812</c:v>
              </c:pt>
              <c:pt idx="1744">
                <c:v>44813</c:v>
              </c:pt>
              <c:pt idx="1745">
                <c:v>44816</c:v>
              </c:pt>
              <c:pt idx="1746">
                <c:v>44817</c:v>
              </c:pt>
              <c:pt idx="1747">
                <c:v>44818</c:v>
              </c:pt>
              <c:pt idx="1748">
                <c:v>44819</c:v>
              </c:pt>
              <c:pt idx="1749">
                <c:v>44820</c:v>
              </c:pt>
              <c:pt idx="1750">
                <c:v>44823</c:v>
              </c:pt>
              <c:pt idx="1751">
                <c:v>44824</c:v>
              </c:pt>
              <c:pt idx="1752">
                <c:v>44825</c:v>
              </c:pt>
              <c:pt idx="1753">
                <c:v>44826</c:v>
              </c:pt>
              <c:pt idx="1754">
                <c:v>44827</c:v>
              </c:pt>
              <c:pt idx="1755">
                <c:v>44830</c:v>
              </c:pt>
              <c:pt idx="1756">
                <c:v>44831</c:v>
              </c:pt>
              <c:pt idx="1757">
                <c:v>44832</c:v>
              </c:pt>
              <c:pt idx="1758">
                <c:v>44833</c:v>
              </c:pt>
              <c:pt idx="1759">
                <c:v>44834</c:v>
              </c:pt>
              <c:pt idx="1760">
                <c:v>44837</c:v>
              </c:pt>
              <c:pt idx="1761">
                <c:v>44838</c:v>
              </c:pt>
              <c:pt idx="1762">
                <c:v>44839</c:v>
              </c:pt>
              <c:pt idx="1763">
                <c:v>44840</c:v>
              </c:pt>
              <c:pt idx="1764">
                <c:v>44841</c:v>
              </c:pt>
              <c:pt idx="1765">
                <c:v>44844</c:v>
              </c:pt>
              <c:pt idx="1766">
                <c:v>44845</c:v>
              </c:pt>
              <c:pt idx="1767">
                <c:v>44846</c:v>
              </c:pt>
              <c:pt idx="1768">
                <c:v>44847</c:v>
              </c:pt>
              <c:pt idx="1769">
                <c:v>44848</c:v>
              </c:pt>
              <c:pt idx="1770">
                <c:v>44851</c:v>
              </c:pt>
              <c:pt idx="1771">
                <c:v>44852</c:v>
              </c:pt>
              <c:pt idx="1772">
                <c:v>44853</c:v>
              </c:pt>
              <c:pt idx="1773">
                <c:v>44854</c:v>
              </c:pt>
              <c:pt idx="1774">
                <c:v>44855</c:v>
              </c:pt>
              <c:pt idx="1775">
                <c:v>44858</c:v>
              </c:pt>
              <c:pt idx="1776">
                <c:v>44859</c:v>
              </c:pt>
              <c:pt idx="1777">
                <c:v>44860</c:v>
              </c:pt>
              <c:pt idx="1778">
                <c:v>44861</c:v>
              </c:pt>
              <c:pt idx="1779">
                <c:v>44862</c:v>
              </c:pt>
              <c:pt idx="1780">
                <c:v>44865</c:v>
              </c:pt>
              <c:pt idx="1781">
                <c:v>44866</c:v>
              </c:pt>
              <c:pt idx="1782">
                <c:v>44867</c:v>
              </c:pt>
              <c:pt idx="1783">
                <c:v>44868</c:v>
              </c:pt>
              <c:pt idx="1784">
                <c:v>44869</c:v>
              </c:pt>
              <c:pt idx="1785">
                <c:v>44872</c:v>
              </c:pt>
              <c:pt idx="1786">
                <c:v>44873</c:v>
              </c:pt>
              <c:pt idx="1787">
                <c:v>44874</c:v>
              </c:pt>
              <c:pt idx="1788">
                <c:v>44875</c:v>
              </c:pt>
              <c:pt idx="1789">
                <c:v>44876</c:v>
              </c:pt>
              <c:pt idx="1790">
                <c:v>44879</c:v>
              </c:pt>
              <c:pt idx="1791">
                <c:v>44880</c:v>
              </c:pt>
              <c:pt idx="1792">
                <c:v>44881</c:v>
              </c:pt>
              <c:pt idx="1793">
                <c:v>44882</c:v>
              </c:pt>
              <c:pt idx="1794">
                <c:v>44883</c:v>
              </c:pt>
              <c:pt idx="1795">
                <c:v>44886</c:v>
              </c:pt>
              <c:pt idx="1796">
                <c:v>44887</c:v>
              </c:pt>
              <c:pt idx="1797">
                <c:v>44888</c:v>
              </c:pt>
              <c:pt idx="1798">
                <c:v>44889</c:v>
              </c:pt>
              <c:pt idx="1799">
                <c:v>44890</c:v>
              </c:pt>
              <c:pt idx="1800">
                <c:v>44893</c:v>
              </c:pt>
              <c:pt idx="1801">
                <c:v>44894</c:v>
              </c:pt>
              <c:pt idx="1802">
                <c:v>44895</c:v>
              </c:pt>
              <c:pt idx="1803">
                <c:v>44896</c:v>
              </c:pt>
              <c:pt idx="1804">
                <c:v>44897</c:v>
              </c:pt>
              <c:pt idx="1805">
                <c:v>44900</c:v>
              </c:pt>
              <c:pt idx="1806">
                <c:v>44901</c:v>
              </c:pt>
              <c:pt idx="1807">
                <c:v>44902</c:v>
              </c:pt>
              <c:pt idx="1808">
                <c:v>44903</c:v>
              </c:pt>
              <c:pt idx="1809">
                <c:v>44904</c:v>
              </c:pt>
              <c:pt idx="1810">
                <c:v>44907</c:v>
              </c:pt>
              <c:pt idx="1811">
                <c:v>44908</c:v>
              </c:pt>
              <c:pt idx="1812">
                <c:v>44909</c:v>
              </c:pt>
              <c:pt idx="1813">
                <c:v>44910</c:v>
              </c:pt>
              <c:pt idx="1814">
                <c:v>44911</c:v>
              </c:pt>
              <c:pt idx="1815">
                <c:v>44914</c:v>
              </c:pt>
              <c:pt idx="1816">
                <c:v>44915</c:v>
              </c:pt>
              <c:pt idx="1817">
                <c:v>44916</c:v>
              </c:pt>
              <c:pt idx="1818">
                <c:v>44917</c:v>
              </c:pt>
              <c:pt idx="1819">
                <c:v>44918</c:v>
              </c:pt>
              <c:pt idx="1820">
                <c:v>44921</c:v>
              </c:pt>
              <c:pt idx="1821">
                <c:v>44922</c:v>
              </c:pt>
              <c:pt idx="1822">
                <c:v>44923</c:v>
              </c:pt>
              <c:pt idx="1823">
                <c:v>44924</c:v>
              </c:pt>
              <c:pt idx="1824">
                <c:v>44925</c:v>
              </c:pt>
              <c:pt idx="1825">
                <c:v>44928</c:v>
              </c:pt>
              <c:pt idx="1826">
                <c:v>44929</c:v>
              </c:pt>
              <c:pt idx="1827">
                <c:v>44930</c:v>
              </c:pt>
              <c:pt idx="1828">
                <c:v>44931</c:v>
              </c:pt>
              <c:pt idx="1829">
                <c:v>44932</c:v>
              </c:pt>
              <c:pt idx="1830">
                <c:v>44935</c:v>
              </c:pt>
              <c:pt idx="1831">
                <c:v>44936</c:v>
              </c:pt>
              <c:pt idx="1832">
                <c:v>44937</c:v>
              </c:pt>
              <c:pt idx="1833">
                <c:v>44938</c:v>
              </c:pt>
              <c:pt idx="1834">
                <c:v>44939</c:v>
              </c:pt>
              <c:pt idx="1835">
                <c:v>44942</c:v>
              </c:pt>
              <c:pt idx="1836">
                <c:v>44943</c:v>
              </c:pt>
              <c:pt idx="1837">
                <c:v>44944</c:v>
              </c:pt>
              <c:pt idx="1838">
                <c:v>44945</c:v>
              </c:pt>
              <c:pt idx="1839">
                <c:v>44946</c:v>
              </c:pt>
              <c:pt idx="1840">
                <c:v>44949</c:v>
              </c:pt>
              <c:pt idx="1841">
                <c:v>44950</c:v>
              </c:pt>
              <c:pt idx="1842">
                <c:v>44951</c:v>
              </c:pt>
              <c:pt idx="1843">
                <c:v>44952</c:v>
              </c:pt>
              <c:pt idx="1844">
                <c:v>44953</c:v>
              </c:pt>
              <c:pt idx="1845">
                <c:v>44956</c:v>
              </c:pt>
              <c:pt idx="1846">
                <c:v>44957</c:v>
              </c:pt>
              <c:pt idx="1847">
                <c:v>44958</c:v>
              </c:pt>
              <c:pt idx="1848">
                <c:v>44959</c:v>
              </c:pt>
              <c:pt idx="1849">
                <c:v>44960</c:v>
              </c:pt>
              <c:pt idx="1850">
                <c:v>44963</c:v>
              </c:pt>
              <c:pt idx="1851">
                <c:v>44964</c:v>
              </c:pt>
              <c:pt idx="1852">
                <c:v>44965</c:v>
              </c:pt>
              <c:pt idx="1853">
                <c:v>44966</c:v>
              </c:pt>
              <c:pt idx="1854">
                <c:v>44967</c:v>
              </c:pt>
              <c:pt idx="1855">
                <c:v>44970</c:v>
              </c:pt>
              <c:pt idx="1856">
                <c:v>44971</c:v>
              </c:pt>
              <c:pt idx="1857">
                <c:v>44972</c:v>
              </c:pt>
              <c:pt idx="1858">
                <c:v>44973</c:v>
              </c:pt>
              <c:pt idx="1859">
                <c:v>44974</c:v>
              </c:pt>
              <c:pt idx="1860">
                <c:v>44977</c:v>
              </c:pt>
              <c:pt idx="1861">
                <c:v>44978</c:v>
              </c:pt>
              <c:pt idx="1862">
                <c:v>44979</c:v>
              </c:pt>
              <c:pt idx="1863">
                <c:v>44980</c:v>
              </c:pt>
              <c:pt idx="1864">
                <c:v>44981</c:v>
              </c:pt>
              <c:pt idx="1865">
                <c:v>44984</c:v>
              </c:pt>
              <c:pt idx="1866">
                <c:v>44985</c:v>
              </c:pt>
              <c:pt idx="1867">
                <c:v>44986</c:v>
              </c:pt>
              <c:pt idx="1868">
                <c:v>44987</c:v>
              </c:pt>
              <c:pt idx="1869">
                <c:v>44988</c:v>
              </c:pt>
              <c:pt idx="1870">
                <c:v>44991</c:v>
              </c:pt>
              <c:pt idx="1871">
                <c:v>44992</c:v>
              </c:pt>
              <c:pt idx="1872">
                <c:v>44993</c:v>
              </c:pt>
              <c:pt idx="1873">
                <c:v>44994</c:v>
              </c:pt>
              <c:pt idx="1874">
                <c:v>44995</c:v>
              </c:pt>
              <c:pt idx="1875">
                <c:v>44998</c:v>
              </c:pt>
              <c:pt idx="1876">
                <c:v>44999</c:v>
              </c:pt>
              <c:pt idx="1877">
                <c:v>45000</c:v>
              </c:pt>
              <c:pt idx="1878">
                <c:v>45001</c:v>
              </c:pt>
              <c:pt idx="1879">
                <c:v>45002</c:v>
              </c:pt>
              <c:pt idx="1880">
                <c:v>45005</c:v>
              </c:pt>
              <c:pt idx="1881">
                <c:v>45006</c:v>
              </c:pt>
              <c:pt idx="1882">
                <c:v>45007</c:v>
              </c:pt>
              <c:pt idx="1883">
                <c:v>45008</c:v>
              </c:pt>
              <c:pt idx="1884">
                <c:v>45009</c:v>
              </c:pt>
              <c:pt idx="1885">
                <c:v>45012</c:v>
              </c:pt>
              <c:pt idx="1886">
                <c:v>45013</c:v>
              </c:pt>
              <c:pt idx="1887">
                <c:v>45014</c:v>
              </c:pt>
              <c:pt idx="1888">
                <c:v>45015</c:v>
              </c:pt>
              <c:pt idx="1889">
                <c:v>45016</c:v>
              </c:pt>
              <c:pt idx="1890">
                <c:v>45019</c:v>
              </c:pt>
              <c:pt idx="1891">
                <c:v>45020</c:v>
              </c:pt>
              <c:pt idx="1892">
                <c:v>45021</c:v>
              </c:pt>
              <c:pt idx="1893">
                <c:v>45022</c:v>
              </c:pt>
              <c:pt idx="1894">
                <c:v>45023</c:v>
              </c:pt>
              <c:pt idx="1895">
                <c:v>45026</c:v>
              </c:pt>
              <c:pt idx="1896">
                <c:v>45027</c:v>
              </c:pt>
              <c:pt idx="1897">
                <c:v>45028</c:v>
              </c:pt>
              <c:pt idx="1898">
                <c:v>45029</c:v>
              </c:pt>
              <c:pt idx="1899">
                <c:v>45030</c:v>
              </c:pt>
              <c:pt idx="1900">
                <c:v>45033</c:v>
              </c:pt>
              <c:pt idx="1901">
                <c:v>45034</c:v>
              </c:pt>
              <c:pt idx="1902">
                <c:v>45035</c:v>
              </c:pt>
              <c:pt idx="1903">
                <c:v>45036</c:v>
              </c:pt>
              <c:pt idx="1904">
                <c:v>45037</c:v>
              </c:pt>
              <c:pt idx="1905">
                <c:v>45040</c:v>
              </c:pt>
              <c:pt idx="1906">
                <c:v>45041</c:v>
              </c:pt>
              <c:pt idx="1907">
                <c:v>45042</c:v>
              </c:pt>
              <c:pt idx="1908">
                <c:v>45043</c:v>
              </c:pt>
              <c:pt idx="1909">
                <c:v>45044</c:v>
              </c:pt>
              <c:pt idx="1910">
                <c:v>45047</c:v>
              </c:pt>
              <c:pt idx="1911">
                <c:v>45048</c:v>
              </c:pt>
              <c:pt idx="1912">
                <c:v>45049</c:v>
              </c:pt>
              <c:pt idx="1913">
                <c:v>45050</c:v>
              </c:pt>
              <c:pt idx="1914">
                <c:v>45051</c:v>
              </c:pt>
              <c:pt idx="1915">
                <c:v>45054</c:v>
              </c:pt>
              <c:pt idx="1916">
                <c:v>45055</c:v>
              </c:pt>
              <c:pt idx="1917">
                <c:v>45056</c:v>
              </c:pt>
              <c:pt idx="1918">
                <c:v>45057</c:v>
              </c:pt>
              <c:pt idx="1919">
                <c:v>45058</c:v>
              </c:pt>
              <c:pt idx="1920">
                <c:v>45061</c:v>
              </c:pt>
              <c:pt idx="1921">
                <c:v>45062</c:v>
              </c:pt>
              <c:pt idx="1922">
                <c:v>45063</c:v>
              </c:pt>
              <c:pt idx="1923">
                <c:v>45064</c:v>
              </c:pt>
              <c:pt idx="1924">
                <c:v>45065</c:v>
              </c:pt>
              <c:pt idx="1925">
                <c:v>45068</c:v>
              </c:pt>
              <c:pt idx="1926">
                <c:v>45069</c:v>
              </c:pt>
              <c:pt idx="1927">
                <c:v>45070</c:v>
              </c:pt>
              <c:pt idx="1928">
                <c:v>45071</c:v>
              </c:pt>
              <c:pt idx="1929">
                <c:v>45072</c:v>
              </c:pt>
              <c:pt idx="1930">
                <c:v>45075</c:v>
              </c:pt>
              <c:pt idx="1931">
                <c:v>45076</c:v>
              </c:pt>
              <c:pt idx="1932">
                <c:v>45077</c:v>
              </c:pt>
              <c:pt idx="1933">
                <c:v>45078</c:v>
              </c:pt>
              <c:pt idx="1934">
                <c:v>45079</c:v>
              </c:pt>
              <c:pt idx="1935">
                <c:v>45082</c:v>
              </c:pt>
              <c:pt idx="1936">
                <c:v>45083</c:v>
              </c:pt>
              <c:pt idx="1937">
                <c:v>45084</c:v>
              </c:pt>
              <c:pt idx="1938">
                <c:v>45085</c:v>
              </c:pt>
              <c:pt idx="1939">
                <c:v>45086</c:v>
              </c:pt>
              <c:pt idx="1940">
                <c:v>45089</c:v>
              </c:pt>
              <c:pt idx="1941">
                <c:v>45090</c:v>
              </c:pt>
              <c:pt idx="1942">
                <c:v>45091</c:v>
              </c:pt>
              <c:pt idx="1943">
                <c:v>45092</c:v>
              </c:pt>
              <c:pt idx="1944">
                <c:v>45093</c:v>
              </c:pt>
              <c:pt idx="1945">
                <c:v>45096</c:v>
              </c:pt>
              <c:pt idx="1946">
                <c:v>45097</c:v>
              </c:pt>
              <c:pt idx="1947">
                <c:v>45098</c:v>
              </c:pt>
              <c:pt idx="1948">
                <c:v>45099</c:v>
              </c:pt>
              <c:pt idx="1949">
                <c:v>45100</c:v>
              </c:pt>
              <c:pt idx="1950">
                <c:v>45103</c:v>
              </c:pt>
              <c:pt idx="1951">
                <c:v>45104</c:v>
              </c:pt>
              <c:pt idx="1952">
                <c:v>45105</c:v>
              </c:pt>
              <c:pt idx="1953">
                <c:v>45106</c:v>
              </c:pt>
              <c:pt idx="1954">
                <c:v>45107</c:v>
              </c:pt>
              <c:pt idx="1955">
                <c:v>45110</c:v>
              </c:pt>
              <c:pt idx="1956">
                <c:v>45111</c:v>
              </c:pt>
              <c:pt idx="1957">
                <c:v>45112</c:v>
              </c:pt>
              <c:pt idx="1958">
                <c:v>45113</c:v>
              </c:pt>
              <c:pt idx="1959">
                <c:v>45114</c:v>
              </c:pt>
              <c:pt idx="1960">
                <c:v>45117</c:v>
              </c:pt>
              <c:pt idx="1961">
                <c:v>45118</c:v>
              </c:pt>
              <c:pt idx="1962">
                <c:v>45119</c:v>
              </c:pt>
              <c:pt idx="1963">
                <c:v>45120</c:v>
              </c:pt>
              <c:pt idx="1964">
                <c:v>45121</c:v>
              </c:pt>
              <c:pt idx="1965">
                <c:v>45124</c:v>
              </c:pt>
              <c:pt idx="1966">
                <c:v>45125</c:v>
              </c:pt>
              <c:pt idx="1967">
                <c:v>45126</c:v>
              </c:pt>
              <c:pt idx="1968">
                <c:v>45127</c:v>
              </c:pt>
              <c:pt idx="1969">
                <c:v>45128</c:v>
              </c:pt>
              <c:pt idx="1970">
                <c:v>45131</c:v>
              </c:pt>
              <c:pt idx="1971">
                <c:v>45132</c:v>
              </c:pt>
              <c:pt idx="1972">
                <c:v>45133</c:v>
              </c:pt>
              <c:pt idx="1973">
                <c:v>45134</c:v>
              </c:pt>
              <c:pt idx="1974">
                <c:v>45135</c:v>
              </c:pt>
              <c:pt idx="1975">
                <c:v>45138</c:v>
              </c:pt>
              <c:pt idx="1976">
                <c:v>45139</c:v>
              </c:pt>
              <c:pt idx="1977">
                <c:v>45140</c:v>
              </c:pt>
              <c:pt idx="1978">
                <c:v>45141</c:v>
              </c:pt>
              <c:pt idx="1979">
                <c:v>45142</c:v>
              </c:pt>
              <c:pt idx="1980">
                <c:v>45145</c:v>
              </c:pt>
              <c:pt idx="1981">
                <c:v>45146</c:v>
              </c:pt>
              <c:pt idx="1982">
                <c:v>45147</c:v>
              </c:pt>
              <c:pt idx="1983">
                <c:v>45148</c:v>
              </c:pt>
              <c:pt idx="1984">
                <c:v>45149</c:v>
              </c:pt>
              <c:pt idx="1985">
                <c:v>45152</c:v>
              </c:pt>
              <c:pt idx="1986">
                <c:v>45153</c:v>
              </c:pt>
              <c:pt idx="1987">
                <c:v>45154</c:v>
              </c:pt>
              <c:pt idx="1988">
                <c:v>45155</c:v>
              </c:pt>
              <c:pt idx="1989">
                <c:v>45156</c:v>
              </c:pt>
              <c:pt idx="1990">
                <c:v>45159</c:v>
              </c:pt>
              <c:pt idx="1991">
                <c:v>45160</c:v>
              </c:pt>
              <c:pt idx="1992">
                <c:v>45161</c:v>
              </c:pt>
              <c:pt idx="1993">
                <c:v>45162</c:v>
              </c:pt>
              <c:pt idx="1994">
                <c:v>45163</c:v>
              </c:pt>
              <c:pt idx="1995">
                <c:v>45166</c:v>
              </c:pt>
              <c:pt idx="1996">
                <c:v>45167</c:v>
              </c:pt>
              <c:pt idx="1997">
                <c:v>45168</c:v>
              </c:pt>
              <c:pt idx="1998">
                <c:v>45169</c:v>
              </c:pt>
              <c:pt idx="1999">
                <c:v>45170</c:v>
              </c:pt>
              <c:pt idx="2000">
                <c:v>45173</c:v>
              </c:pt>
              <c:pt idx="2001">
                <c:v>45174</c:v>
              </c:pt>
              <c:pt idx="2002">
                <c:v>45175</c:v>
              </c:pt>
              <c:pt idx="2003">
                <c:v>45176</c:v>
              </c:pt>
              <c:pt idx="2004">
                <c:v>45177</c:v>
              </c:pt>
              <c:pt idx="2005">
                <c:v>45180</c:v>
              </c:pt>
              <c:pt idx="2006">
                <c:v>45181</c:v>
              </c:pt>
              <c:pt idx="2007">
                <c:v>45182</c:v>
              </c:pt>
              <c:pt idx="2008">
                <c:v>45183</c:v>
              </c:pt>
              <c:pt idx="2009">
                <c:v>45184</c:v>
              </c:pt>
              <c:pt idx="2010">
                <c:v>45187</c:v>
              </c:pt>
              <c:pt idx="2011">
                <c:v>45188</c:v>
              </c:pt>
              <c:pt idx="2012">
                <c:v>45189</c:v>
              </c:pt>
              <c:pt idx="2013">
                <c:v>45190</c:v>
              </c:pt>
              <c:pt idx="2014">
                <c:v>45191</c:v>
              </c:pt>
              <c:pt idx="2015">
                <c:v>45194</c:v>
              </c:pt>
              <c:pt idx="2016">
                <c:v>45195</c:v>
              </c:pt>
              <c:pt idx="2017">
                <c:v>45196</c:v>
              </c:pt>
              <c:pt idx="2018">
                <c:v>45197</c:v>
              </c:pt>
              <c:pt idx="2019">
                <c:v>45198</c:v>
              </c:pt>
              <c:pt idx="2020">
                <c:v>45201</c:v>
              </c:pt>
              <c:pt idx="2021">
                <c:v>45202</c:v>
              </c:pt>
              <c:pt idx="2022">
                <c:v>45203</c:v>
              </c:pt>
              <c:pt idx="2023">
                <c:v>45204</c:v>
              </c:pt>
              <c:pt idx="2024">
                <c:v>45205</c:v>
              </c:pt>
              <c:pt idx="2025">
                <c:v>45208</c:v>
              </c:pt>
              <c:pt idx="2026">
                <c:v>45209</c:v>
              </c:pt>
              <c:pt idx="2027">
                <c:v>45210</c:v>
              </c:pt>
              <c:pt idx="2028">
                <c:v>45211</c:v>
              </c:pt>
              <c:pt idx="2029">
                <c:v>45212</c:v>
              </c:pt>
              <c:pt idx="2030">
                <c:v>45215</c:v>
              </c:pt>
              <c:pt idx="2031">
                <c:v>45216</c:v>
              </c:pt>
              <c:pt idx="2032">
                <c:v>45217</c:v>
              </c:pt>
              <c:pt idx="2033">
                <c:v>45218</c:v>
              </c:pt>
              <c:pt idx="2034">
                <c:v>45219</c:v>
              </c:pt>
              <c:pt idx="2035">
                <c:v>45222</c:v>
              </c:pt>
              <c:pt idx="2036">
                <c:v>45223</c:v>
              </c:pt>
              <c:pt idx="2037">
                <c:v>45224</c:v>
              </c:pt>
              <c:pt idx="2038">
                <c:v>45225</c:v>
              </c:pt>
              <c:pt idx="2039">
                <c:v>45226</c:v>
              </c:pt>
              <c:pt idx="2040">
                <c:v>45229</c:v>
              </c:pt>
              <c:pt idx="2041">
                <c:v>45230</c:v>
              </c:pt>
              <c:pt idx="2042">
                <c:v>45231</c:v>
              </c:pt>
              <c:pt idx="2043">
                <c:v>45232</c:v>
              </c:pt>
              <c:pt idx="2044">
                <c:v>45233</c:v>
              </c:pt>
              <c:pt idx="2045">
                <c:v>45236</c:v>
              </c:pt>
              <c:pt idx="2046">
                <c:v>45237</c:v>
              </c:pt>
              <c:pt idx="2047">
                <c:v>45238</c:v>
              </c:pt>
              <c:pt idx="2048">
                <c:v>45239</c:v>
              </c:pt>
              <c:pt idx="2049">
                <c:v>45240</c:v>
              </c:pt>
              <c:pt idx="2050">
                <c:v>45243</c:v>
              </c:pt>
              <c:pt idx="2051">
                <c:v>45244</c:v>
              </c:pt>
              <c:pt idx="2052">
                <c:v>45245</c:v>
              </c:pt>
              <c:pt idx="2053">
                <c:v>45246</c:v>
              </c:pt>
              <c:pt idx="2054">
                <c:v>45247</c:v>
              </c:pt>
              <c:pt idx="2055">
                <c:v>45250</c:v>
              </c:pt>
              <c:pt idx="2056">
                <c:v>45251</c:v>
              </c:pt>
              <c:pt idx="2057">
                <c:v>45252</c:v>
              </c:pt>
              <c:pt idx="2058">
                <c:v>45253</c:v>
              </c:pt>
              <c:pt idx="2059">
                <c:v>45254</c:v>
              </c:pt>
              <c:pt idx="2060">
                <c:v>45257</c:v>
              </c:pt>
              <c:pt idx="2061">
                <c:v>45258</c:v>
              </c:pt>
              <c:pt idx="2062">
                <c:v>45259</c:v>
              </c:pt>
              <c:pt idx="2063">
                <c:v>45260</c:v>
              </c:pt>
              <c:pt idx="2064">
                <c:v>45261</c:v>
              </c:pt>
              <c:pt idx="2065">
                <c:v>45264</c:v>
              </c:pt>
              <c:pt idx="2066">
                <c:v>45265</c:v>
              </c:pt>
              <c:pt idx="2067">
                <c:v>45266</c:v>
              </c:pt>
              <c:pt idx="2068">
                <c:v>45267</c:v>
              </c:pt>
              <c:pt idx="2069">
                <c:v>45268</c:v>
              </c:pt>
              <c:pt idx="2070">
                <c:v>45271</c:v>
              </c:pt>
              <c:pt idx="2071">
                <c:v>45272</c:v>
              </c:pt>
              <c:pt idx="2072">
                <c:v>45273</c:v>
              </c:pt>
              <c:pt idx="2073">
                <c:v>45274</c:v>
              </c:pt>
              <c:pt idx="2074">
                <c:v>45275</c:v>
              </c:pt>
              <c:pt idx="2075">
                <c:v>45278</c:v>
              </c:pt>
              <c:pt idx="2076">
                <c:v>45279</c:v>
              </c:pt>
              <c:pt idx="2077">
                <c:v>45280</c:v>
              </c:pt>
              <c:pt idx="2078">
                <c:v>45281</c:v>
              </c:pt>
              <c:pt idx="2079">
                <c:v>45282</c:v>
              </c:pt>
              <c:pt idx="2080">
                <c:v>45285</c:v>
              </c:pt>
              <c:pt idx="2081">
                <c:v>45286</c:v>
              </c:pt>
              <c:pt idx="2082">
                <c:v>45287</c:v>
              </c:pt>
              <c:pt idx="2083">
                <c:v>45288</c:v>
              </c:pt>
              <c:pt idx="2084">
                <c:v>45289</c:v>
              </c:pt>
              <c:pt idx="2085">
                <c:v>45292</c:v>
              </c:pt>
              <c:pt idx="2086">
                <c:v>45293</c:v>
              </c:pt>
              <c:pt idx="2087">
                <c:v>45294</c:v>
              </c:pt>
              <c:pt idx="2088">
                <c:v>45295</c:v>
              </c:pt>
              <c:pt idx="2089">
                <c:v>45296</c:v>
              </c:pt>
              <c:pt idx="2090">
                <c:v>45299</c:v>
              </c:pt>
              <c:pt idx="2091">
                <c:v>45300</c:v>
              </c:pt>
              <c:pt idx="2092">
                <c:v>45301</c:v>
              </c:pt>
              <c:pt idx="2093">
                <c:v>45302</c:v>
              </c:pt>
              <c:pt idx="2094">
                <c:v>45303</c:v>
              </c:pt>
              <c:pt idx="2095">
                <c:v>45306</c:v>
              </c:pt>
              <c:pt idx="2096">
                <c:v>45307</c:v>
              </c:pt>
              <c:pt idx="2097">
                <c:v>45308</c:v>
              </c:pt>
              <c:pt idx="2098">
                <c:v>45309</c:v>
              </c:pt>
              <c:pt idx="2099">
                <c:v>45310</c:v>
              </c:pt>
              <c:pt idx="2100">
                <c:v>45313</c:v>
              </c:pt>
              <c:pt idx="2101">
                <c:v>45314</c:v>
              </c:pt>
              <c:pt idx="2102">
                <c:v>45315</c:v>
              </c:pt>
              <c:pt idx="2103">
                <c:v>45316</c:v>
              </c:pt>
              <c:pt idx="2104">
                <c:v>45317</c:v>
              </c:pt>
              <c:pt idx="2105">
                <c:v>45320</c:v>
              </c:pt>
              <c:pt idx="2106">
                <c:v>45321</c:v>
              </c:pt>
              <c:pt idx="2107">
                <c:v>45322</c:v>
              </c:pt>
              <c:pt idx="2108">
                <c:v>45323</c:v>
              </c:pt>
              <c:pt idx="2109">
                <c:v>45324</c:v>
              </c:pt>
              <c:pt idx="2110">
                <c:v>45327</c:v>
              </c:pt>
              <c:pt idx="2111">
                <c:v>45328</c:v>
              </c:pt>
              <c:pt idx="2112">
                <c:v>45329</c:v>
              </c:pt>
              <c:pt idx="2113">
                <c:v>45330</c:v>
              </c:pt>
              <c:pt idx="2114">
                <c:v>45331</c:v>
              </c:pt>
              <c:pt idx="2115">
                <c:v>45334</c:v>
              </c:pt>
              <c:pt idx="2116">
                <c:v>45335</c:v>
              </c:pt>
              <c:pt idx="2117">
                <c:v>45336</c:v>
              </c:pt>
              <c:pt idx="2118">
                <c:v>45337</c:v>
              </c:pt>
              <c:pt idx="2119">
                <c:v>45338</c:v>
              </c:pt>
              <c:pt idx="2120">
                <c:v>45341</c:v>
              </c:pt>
              <c:pt idx="2121">
                <c:v>45342</c:v>
              </c:pt>
              <c:pt idx="2122">
                <c:v>45343</c:v>
              </c:pt>
              <c:pt idx="2123">
                <c:v>45344</c:v>
              </c:pt>
              <c:pt idx="2124">
                <c:v>45345</c:v>
              </c:pt>
              <c:pt idx="2125">
                <c:v>45348</c:v>
              </c:pt>
              <c:pt idx="2126">
                <c:v>45349</c:v>
              </c:pt>
              <c:pt idx="2127">
                <c:v>45350</c:v>
              </c:pt>
              <c:pt idx="2128">
                <c:v>45351</c:v>
              </c:pt>
              <c:pt idx="2129">
                <c:v>45352</c:v>
              </c:pt>
              <c:pt idx="2130">
                <c:v>45355</c:v>
              </c:pt>
              <c:pt idx="2131">
                <c:v>45356</c:v>
              </c:pt>
              <c:pt idx="2132">
                <c:v>45357</c:v>
              </c:pt>
              <c:pt idx="2133">
                <c:v>45358</c:v>
              </c:pt>
              <c:pt idx="2134">
                <c:v>45359</c:v>
              </c:pt>
              <c:pt idx="2135">
                <c:v>45362</c:v>
              </c:pt>
              <c:pt idx="2136">
                <c:v>45363</c:v>
              </c:pt>
              <c:pt idx="2137">
                <c:v>45364</c:v>
              </c:pt>
              <c:pt idx="2138">
                <c:v>45365</c:v>
              </c:pt>
              <c:pt idx="2139">
                <c:v>45366</c:v>
              </c:pt>
              <c:pt idx="2140">
                <c:v>45369</c:v>
              </c:pt>
              <c:pt idx="2141">
                <c:v>45370</c:v>
              </c:pt>
              <c:pt idx="2142">
                <c:v>45371</c:v>
              </c:pt>
              <c:pt idx="2143">
                <c:v>45372</c:v>
              </c:pt>
              <c:pt idx="2144">
                <c:v>45373</c:v>
              </c:pt>
              <c:pt idx="2145">
                <c:v>45376</c:v>
              </c:pt>
              <c:pt idx="2146">
                <c:v>45377</c:v>
              </c:pt>
              <c:pt idx="2147">
                <c:v>45378</c:v>
              </c:pt>
              <c:pt idx="2148">
                <c:v>45379</c:v>
              </c:pt>
              <c:pt idx="2149">
                <c:v>45380</c:v>
              </c:pt>
              <c:pt idx="2150">
                <c:v>45383</c:v>
              </c:pt>
              <c:pt idx="2151">
                <c:v>45384</c:v>
              </c:pt>
              <c:pt idx="2152">
                <c:v>45385</c:v>
              </c:pt>
              <c:pt idx="2153">
                <c:v>45386</c:v>
              </c:pt>
              <c:pt idx="2154">
                <c:v>45387</c:v>
              </c:pt>
              <c:pt idx="2155">
                <c:v>45390</c:v>
              </c:pt>
              <c:pt idx="2156">
                <c:v>45391</c:v>
              </c:pt>
              <c:pt idx="2157">
                <c:v>45392</c:v>
              </c:pt>
              <c:pt idx="2158">
                <c:v>45393</c:v>
              </c:pt>
              <c:pt idx="2159">
                <c:v>45394</c:v>
              </c:pt>
              <c:pt idx="2160">
                <c:v>45397</c:v>
              </c:pt>
              <c:pt idx="2161">
                <c:v>45398</c:v>
              </c:pt>
              <c:pt idx="2162">
                <c:v>45399</c:v>
              </c:pt>
              <c:pt idx="2163">
                <c:v>45400</c:v>
              </c:pt>
              <c:pt idx="2164">
                <c:v>45401</c:v>
              </c:pt>
              <c:pt idx="2165">
                <c:v>45404</c:v>
              </c:pt>
              <c:pt idx="2166">
                <c:v>45405</c:v>
              </c:pt>
              <c:pt idx="2167">
                <c:v>45406</c:v>
              </c:pt>
              <c:pt idx="2168">
                <c:v>45407</c:v>
              </c:pt>
              <c:pt idx="2169">
                <c:v>45408</c:v>
              </c:pt>
              <c:pt idx="2170">
                <c:v>45411</c:v>
              </c:pt>
              <c:pt idx="2171">
                <c:v>45412</c:v>
              </c:pt>
              <c:pt idx="2172">
                <c:v>45413</c:v>
              </c:pt>
              <c:pt idx="2173">
                <c:v>45414</c:v>
              </c:pt>
              <c:pt idx="2174">
                <c:v>45415</c:v>
              </c:pt>
              <c:pt idx="2175">
                <c:v>45418</c:v>
              </c:pt>
              <c:pt idx="2176">
                <c:v>45419</c:v>
              </c:pt>
              <c:pt idx="2177">
                <c:v>45420</c:v>
              </c:pt>
              <c:pt idx="2178">
                <c:v>45421</c:v>
              </c:pt>
              <c:pt idx="2179">
                <c:v>45422</c:v>
              </c:pt>
              <c:pt idx="2180">
                <c:v>45425</c:v>
              </c:pt>
              <c:pt idx="2181">
                <c:v>45426</c:v>
              </c:pt>
              <c:pt idx="2182">
                <c:v>45427</c:v>
              </c:pt>
              <c:pt idx="2183">
                <c:v>45428</c:v>
              </c:pt>
              <c:pt idx="2184">
                <c:v>45429</c:v>
              </c:pt>
              <c:pt idx="2185">
                <c:v>45432</c:v>
              </c:pt>
              <c:pt idx="2186">
                <c:v>45433</c:v>
              </c:pt>
              <c:pt idx="2187">
                <c:v>45434</c:v>
              </c:pt>
              <c:pt idx="2188">
                <c:v>45435</c:v>
              </c:pt>
              <c:pt idx="2189">
                <c:v>45436</c:v>
              </c:pt>
              <c:pt idx="2190">
                <c:v>45439</c:v>
              </c:pt>
              <c:pt idx="2191">
                <c:v>45440</c:v>
              </c:pt>
              <c:pt idx="2192">
                <c:v>45441</c:v>
              </c:pt>
              <c:pt idx="2193">
                <c:v>45442</c:v>
              </c:pt>
              <c:pt idx="2194">
                <c:v>45443</c:v>
              </c:pt>
              <c:pt idx="2195">
                <c:v>45446</c:v>
              </c:pt>
              <c:pt idx="2196">
                <c:v>45447</c:v>
              </c:pt>
              <c:pt idx="2197">
                <c:v>45448</c:v>
              </c:pt>
              <c:pt idx="2198">
                <c:v>45449</c:v>
              </c:pt>
              <c:pt idx="2199">
                <c:v>45450</c:v>
              </c:pt>
              <c:pt idx="2200">
                <c:v>45453</c:v>
              </c:pt>
              <c:pt idx="2201">
                <c:v>45454</c:v>
              </c:pt>
              <c:pt idx="2202">
                <c:v>45455</c:v>
              </c:pt>
              <c:pt idx="2203">
                <c:v>45456</c:v>
              </c:pt>
              <c:pt idx="2204">
                <c:v>45457</c:v>
              </c:pt>
              <c:pt idx="2205">
                <c:v>45460</c:v>
              </c:pt>
              <c:pt idx="2206">
                <c:v>45461</c:v>
              </c:pt>
              <c:pt idx="2207">
                <c:v>45462</c:v>
              </c:pt>
              <c:pt idx="2208">
                <c:v>45463</c:v>
              </c:pt>
              <c:pt idx="2209">
                <c:v>45464</c:v>
              </c:pt>
              <c:pt idx="2210">
                <c:v>45467</c:v>
              </c:pt>
              <c:pt idx="2211">
                <c:v>45468</c:v>
              </c:pt>
              <c:pt idx="2212">
                <c:v>45469</c:v>
              </c:pt>
              <c:pt idx="2213">
                <c:v>45470</c:v>
              </c:pt>
              <c:pt idx="2214">
                <c:v>45471</c:v>
              </c:pt>
              <c:pt idx="2215">
                <c:v>45474</c:v>
              </c:pt>
              <c:pt idx="2216">
                <c:v>45475</c:v>
              </c:pt>
              <c:pt idx="2217">
                <c:v>45476</c:v>
              </c:pt>
              <c:pt idx="2218">
                <c:v>45477</c:v>
              </c:pt>
              <c:pt idx="2219">
                <c:v>45478</c:v>
              </c:pt>
              <c:pt idx="2220">
                <c:v>45481</c:v>
              </c:pt>
              <c:pt idx="2221">
                <c:v>45482</c:v>
              </c:pt>
              <c:pt idx="2222">
                <c:v>45483</c:v>
              </c:pt>
              <c:pt idx="2223">
                <c:v>45484</c:v>
              </c:pt>
              <c:pt idx="2224">
                <c:v>45485</c:v>
              </c:pt>
              <c:pt idx="2225">
                <c:v>45488</c:v>
              </c:pt>
              <c:pt idx="2226">
                <c:v>45489</c:v>
              </c:pt>
              <c:pt idx="2227">
                <c:v>45490</c:v>
              </c:pt>
              <c:pt idx="2228">
                <c:v>45491</c:v>
              </c:pt>
              <c:pt idx="2229">
                <c:v>45492</c:v>
              </c:pt>
              <c:pt idx="2230">
                <c:v>45495</c:v>
              </c:pt>
              <c:pt idx="2231">
                <c:v>45496</c:v>
              </c:pt>
              <c:pt idx="2232">
                <c:v>45497</c:v>
              </c:pt>
              <c:pt idx="2233">
                <c:v>45498</c:v>
              </c:pt>
              <c:pt idx="2234">
                <c:v>45499</c:v>
              </c:pt>
              <c:pt idx="2235">
                <c:v>45502</c:v>
              </c:pt>
              <c:pt idx="2236">
                <c:v>45503</c:v>
              </c:pt>
              <c:pt idx="2237">
                <c:v>45504</c:v>
              </c:pt>
              <c:pt idx="2238">
                <c:v>45505</c:v>
              </c:pt>
              <c:pt idx="2239">
                <c:v>45506</c:v>
              </c:pt>
              <c:pt idx="2240">
                <c:v>45509</c:v>
              </c:pt>
              <c:pt idx="2241">
                <c:v>45510</c:v>
              </c:pt>
              <c:pt idx="2242">
                <c:v>45511</c:v>
              </c:pt>
              <c:pt idx="2243">
                <c:v>45512</c:v>
              </c:pt>
              <c:pt idx="2244">
                <c:v>45513</c:v>
              </c:pt>
              <c:pt idx="2245">
                <c:v>45516</c:v>
              </c:pt>
              <c:pt idx="2246">
                <c:v>45517</c:v>
              </c:pt>
              <c:pt idx="2247">
                <c:v>45518</c:v>
              </c:pt>
              <c:pt idx="2248">
                <c:v>45519</c:v>
              </c:pt>
              <c:pt idx="2249">
                <c:v>45520</c:v>
              </c:pt>
              <c:pt idx="2250">
                <c:v>45523</c:v>
              </c:pt>
              <c:pt idx="2251">
                <c:v>45524</c:v>
              </c:pt>
              <c:pt idx="2252">
                <c:v>45525</c:v>
              </c:pt>
              <c:pt idx="2253">
                <c:v>45526</c:v>
              </c:pt>
              <c:pt idx="2254">
                <c:v>45527</c:v>
              </c:pt>
              <c:pt idx="2255">
                <c:v>45530</c:v>
              </c:pt>
              <c:pt idx="2256">
                <c:v>45531</c:v>
              </c:pt>
              <c:pt idx="2257">
                <c:v>45532</c:v>
              </c:pt>
              <c:pt idx="2258">
                <c:v>45533</c:v>
              </c:pt>
              <c:pt idx="2259">
                <c:v>45534</c:v>
              </c:pt>
              <c:pt idx="2260">
                <c:v>45537</c:v>
              </c:pt>
              <c:pt idx="2261">
                <c:v>45538</c:v>
              </c:pt>
              <c:pt idx="2262">
                <c:v>45539</c:v>
              </c:pt>
              <c:pt idx="2263">
                <c:v>45540</c:v>
              </c:pt>
              <c:pt idx="2264">
                <c:v>45541</c:v>
              </c:pt>
              <c:pt idx="2265">
                <c:v>45544</c:v>
              </c:pt>
              <c:pt idx="2266">
                <c:v>45545</c:v>
              </c:pt>
              <c:pt idx="2267">
                <c:v>45546</c:v>
              </c:pt>
              <c:pt idx="2268">
                <c:v>45547</c:v>
              </c:pt>
              <c:pt idx="2269">
                <c:v>45548</c:v>
              </c:pt>
              <c:pt idx="2270">
                <c:v>45551</c:v>
              </c:pt>
              <c:pt idx="2271">
                <c:v>45552</c:v>
              </c:pt>
              <c:pt idx="2272">
                <c:v>45553</c:v>
              </c:pt>
              <c:pt idx="2273">
                <c:v>45554</c:v>
              </c:pt>
              <c:pt idx="2274">
                <c:v>45555</c:v>
              </c:pt>
              <c:pt idx="2275">
                <c:v>45558</c:v>
              </c:pt>
              <c:pt idx="2276">
                <c:v>45559</c:v>
              </c:pt>
              <c:pt idx="2277">
                <c:v>45560</c:v>
              </c:pt>
              <c:pt idx="2278">
                <c:v>45561</c:v>
              </c:pt>
              <c:pt idx="2279">
                <c:v>45562</c:v>
              </c:pt>
              <c:pt idx="2280">
                <c:v>45565</c:v>
              </c:pt>
              <c:pt idx="2281">
                <c:v>45566</c:v>
              </c:pt>
              <c:pt idx="2282">
                <c:v>45567</c:v>
              </c:pt>
              <c:pt idx="2283">
                <c:v>45568</c:v>
              </c:pt>
              <c:pt idx="2284">
                <c:v>45569</c:v>
              </c:pt>
              <c:pt idx="2285">
                <c:v>45572</c:v>
              </c:pt>
              <c:pt idx="2286">
                <c:v>45573</c:v>
              </c:pt>
              <c:pt idx="2287">
                <c:v>45574</c:v>
              </c:pt>
              <c:pt idx="2288">
                <c:v>45575</c:v>
              </c:pt>
              <c:pt idx="2289">
                <c:v>45576</c:v>
              </c:pt>
              <c:pt idx="2290">
                <c:v>45579</c:v>
              </c:pt>
              <c:pt idx="2291">
                <c:v>45580</c:v>
              </c:pt>
              <c:pt idx="2292">
                <c:v>45581</c:v>
              </c:pt>
              <c:pt idx="2293">
                <c:v>45582</c:v>
              </c:pt>
              <c:pt idx="2294">
                <c:v>45583</c:v>
              </c:pt>
              <c:pt idx="2295">
                <c:v>45586</c:v>
              </c:pt>
              <c:pt idx="2296">
                <c:v>45587</c:v>
              </c:pt>
              <c:pt idx="2297">
                <c:v>45588</c:v>
              </c:pt>
              <c:pt idx="2298">
                <c:v>45589</c:v>
              </c:pt>
              <c:pt idx="2299">
                <c:v>45590</c:v>
              </c:pt>
              <c:pt idx="2300">
                <c:v>45593</c:v>
              </c:pt>
              <c:pt idx="2301">
                <c:v>45594</c:v>
              </c:pt>
              <c:pt idx="2302">
                <c:v>45595</c:v>
              </c:pt>
              <c:pt idx="2303">
                <c:v>45596</c:v>
              </c:pt>
              <c:pt idx="2304">
                <c:v>45597</c:v>
              </c:pt>
              <c:pt idx="2305">
                <c:v>45600</c:v>
              </c:pt>
              <c:pt idx="2306">
                <c:v>45601</c:v>
              </c:pt>
              <c:pt idx="2307">
                <c:v>45602</c:v>
              </c:pt>
              <c:pt idx="2308">
                <c:v>45603</c:v>
              </c:pt>
              <c:pt idx="2309">
                <c:v>45604</c:v>
              </c:pt>
              <c:pt idx="2310">
                <c:v>45607</c:v>
              </c:pt>
              <c:pt idx="2311">
                <c:v>45608</c:v>
              </c:pt>
              <c:pt idx="2312">
                <c:v>45609</c:v>
              </c:pt>
              <c:pt idx="2313">
                <c:v>45610</c:v>
              </c:pt>
              <c:pt idx="2314">
                <c:v>45611</c:v>
              </c:pt>
              <c:pt idx="2315">
                <c:v>45614</c:v>
              </c:pt>
              <c:pt idx="2316">
                <c:v>45615</c:v>
              </c:pt>
              <c:pt idx="2317">
                <c:v>45616</c:v>
              </c:pt>
              <c:pt idx="2318">
                <c:v>45617</c:v>
              </c:pt>
              <c:pt idx="2319">
                <c:v>45618</c:v>
              </c:pt>
              <c:pt idx="2320">
                <c:v>45621</c:v>
              </c:pt>
              <c:pt idx="2321">
                <c:v>45622</c:v>
              </c:pt>
              <c:pt idx="2322">
                <c:v>45623</c:v>
              </c:pt>
              <c:pt idx="2323">
                <c:v>45624</c:v>
              </c:pt>
              <c:pt idx="2324">
                <c:v>45625</c:v>
              </c:pt>
              <c:pt idx="2325">
                <c:v>45628</c:v>
              </c:pt>
              <c:pt idx="2326">
                <c:v>45629</c:v>
              </c:pt>
              <c:pt idx="2327">
                <c:v>45630</c:v>
              </c:pt>
              <c:pt idx="2328">
                <c:v>45631</c:v>
              </c:pt>
              <c:pt idx="2329">
                <c:v>45632</c:v>
              </c:pt>
              <c:pt idx="2330">
                <c:v>45635</c:v>
              </c:pt>
              <c:pt idx="2331">
                <c:v>45636</c:v>
              </c:pt>
              <c:pt idx="2332">
                <c:v>45637</c:v>
              </c:pt>
              <c:pt idx="2333">
                <c:v>45638</c:v>
              </c:pt>
              <c:pt idx="2334">
                <c:v>45639</c:v>
              </c:pt>
              <c:pt idx="2335">
                <c:v>45642</c:v>
              </c:pt>
              <c:pt idx="2336">
                <c:v>45643</c:v>
              </c:pt>
              <c:pt idx="2337">
                <c:v>45644</c:v>
              </c:pt>
              <c:pt idx="2338">
                <c:v>45645</c:v>
              </c:pt>
              <c:pt idx="2339">
                <c:v>45646</c:v>
              </c:pt>
              <c:pt idx="2340">
                <c:v>45649</c:v>
              </c:pt>
              <c:pt idx="2341">
                <c:v>45650</c:v>
              </c:pt>
              <c:pt idx="2342">
                <c:v>45651</c:v>
              </c:pt>
              <c:pt idx="2343">
                <c:v>45652</c:v>
              </c:pt>
              <c:pt idx="2344">
                <c:v>45653</c:v>
              </c:pt>
              <c:pt idx="2345">
                <c:v>45656</c:v>
              </c:pt>
              <c:pt idx="2346">
                <c:v>45657</c:v>
              </c:pt>
              <c:pt idx="2347">
                <c:v>45658</c:v>
              </c:pt>
              <c:pt idx="2348">
                <c:v>45659</c:v>
              </c:pt>
              <c:pt idx="2349">
                <c:v>45660</c:v>
              </c:pt>
              <c:pt idx="2350">
                <c:v>45663</c:v>
              </c:pt>
              <c:pt idx="2351">
                <c:v>45664</c:v>
              </c:pt>
              <c:pt idx="2352">
                <c:v>45665</c:v>
              </c:pt>
              <c:pt idx="2353">
                <c:v>45666</c:v>
              </c:pt>
              <c:pt idx="2354">
                <c:v>45667</c:v>
              </c:pt>
              <c:pt idx="2355">
                <c:v>45670</c:v>
              </c:pt>
              <c:pt idx="2356">
                <c:v>45671</c:v>
              </c:pt>
              <c:pt idx="2357">
                <c:v>45672</c:v>
              </c:pt>
              <c:pt idx="2358">
                <c:v>45673</c:v>
              </c:pt>
              <c:pt idx="2359">
                <c:v>45674</c:v>
              </c:pt>
              <c:pt idx="2360">
                <c:v>45677</c:v>
              </c:pt>
              <c:pt idx="2361">
                <c:v>45678</c:v>
              </c:pt>
              <c:pt idx="2362">
                <c:v>45679</c:v>
              </c:pt>
              <c:pt idx="2363">
                <c:v>45680</c:v>
              </c:pt>
              <c:pt idx="2364">
                <c:v>45681</c:v>
              </c:pt>
              <c:pt idx="2365">
                <c:v>45684</c:v>
              </c:pt>
              <c:pt idx="2366">
                <c:v>45685</c:v>
              </c:pt>
              <c:pt idx="2367">
                <c:v>45686</c:v>
              </c:pt>
              <c:pt idx="2368">
                <c:v>45687</c:v>
              </c:pt>
              <c:pt idx="2369">
                <c:v>45688</c:v>
              </c:pt>
              <c:pt idx="2370">
                <c:v>45691</c:v>
              </c:pt>
              <c:pt idx="2371">
                <c:v>45692</c:v>
              </c:pt>
              <c:pt idx="2372">
                <c:v>45693</c:v>
              </c:pt>
              <c:pt idx="2373">
                <c:v>45694</c:v>
              </c:pt>
              <c:pt idx="2374">
                <c:v>45695</c:v>
              </c:pt>
              <c:pt idx="2375">
                <c:v>45698</c:v>
              </c:pt>
              <c:pt idx="2376">
                <c:v>45699</c:v>
              </c:pt>
              <c:pt idx="2377">
                <c:v>45700</c:v>
              </c:pt>
              <c:pt idx="2378">
                <c:v>45701</c:v>
              </c:pt>
              <c:pt idx="2379">
                <c:v>45702</c:v>
              </c:pt>
              <c:pt idx="2380">
                <c:v>45705</c:v>
              </c:pt>
              <c:pt idx="2381">
                <c:v>45706</c:v>
              </c:pt>
              <c:pt idx="2382">
                <c:v>45707</c:v>
              </c:pt>
              <c:pt idx="2383">
                <c:v>45708</c:v>
              </c:pt>
              <c:pt idx="2384">
                <c:v>45709</c:v>
              </c:pt>
              <c:pt idx="2385">
                <c:v>45712</c:v>
              </c:pt>
              <c:pt idx="2386">
                <c:v>45713</c:v>
              </c:pt>
              <c:pt idx="2387">
                <c:v>45714</c:v>
              </c:pt>
              <c:pt idx="2388">
                <c:v>45715</c:v>
              </c:pt>
              <c:pt idx="2389">
                <c:v>45716</c:v>
              </c:pt>
              <c:pt idx="2390">
                <c:v>45719</c:v>
              </c:pt>
              <c:pt idx="2391">
                <c:v>45720</c:v>
              </c:pt>
              <c:pt idx="2392">
                <c:v>45721</c:v>
              </c:pt>
              <c:pt idx="2393">
                <c:v>45722</c:v>
              </c:pt>
              <c:pt idx="2394">
                <c:v>45723</c:v>
              </c:pt>
              <c:pt idx="2395">
                <c:v>45726</c:v>
              </c:pt>
              <c:pt idx="2396">
                <c:v>45727</c:v>
              </c:pt>
              <c:pt idx="2397">
                <c:v>45728</c:v>
              </c:pt>
              <c:pt idx="2398">
                <c:v>45729</c:v>
              </c:pt>
              <c:pt idx="2399">
                <c:v>45730</c:v>
              </c:pt>
              <c:pt idx="2400">
                <c:v>45733</c:v>
              </c:pt>
              <c:pt idx="2401">
                <c:v>45734</c:v>
              </c:pt>
              <c:pt idx="2402">
                <c:v>45735</c:v>
              </c:pt>
              <c:pt idx="2403">
                <c:v>45736</c:v>
              </c:pt>
              <c:pt idx="2404">
                <c:v>45737</c:v>
              </c:pt>
              <c:pt idx="2405">
                <c:v>45740</c:v>
              </c:pt>
              <c:pt idx="2406">
                <c:v>45741</c:v>
              </c:pt>
              <c:pt idx="2407">
                <c:v>45742</c:v>
              </c:pt>
              <c:pt idx="2408">
                <c:v>45743</c:v>
              </c:pt>
              <c:pt idx="2409">
                <c:v>45744</c:v>
              </c:pt>
              <c:pt idx="2410">
                <c:v>45747</c:v>
              </c:pt>
              <c:pt idx="2411">
                <c:v>45748</c:v>
              </c:pt>
              <c:pt idx="2412">
                <c:v>45749</c:v>
              </c:pt>
              <c:pt idx="2413">
                <c:v>45750</c:v>
              </c:pt>
              <c:pt idx="2414">
                <c:v>45751</c:v>
              </c:pt>
              <c:pt idx="2415">
                <c:v>45754</c:v>
              </c:pt>
              <c:pt idx="2416">
                <c:v>45755</c:v>
              </c:pt>
              <c:pt idx="2417">
                <c:v>45756</c:v>
              </c:pt>
              <c:pt idx="2418">
                <c:v>45757</c:v>
              </c:pt>
              <c:pt idx="2419">
                <c:v>45758</c:v>
              </c:pt>
              <c:pt idx="2420">
                <c:v>45761</c:v>
              </c:pt>
              <c:pt idx="2421">
                <c:v>45762</c:v>
              </c:pt>
              <c:pt idx="2422">
                <c:v>45763</c:v>
              </c:pt>
              <c:pt idx="2423">
                <c:v>45764</c:v>
              </c:pt>
              <c:pt idx="2424">
                <c:v>45765</c:v>
              </c:pt>
              <c:pt idx="2425">
                <c:v>45768</c:v>
              </c:pt>
              <c:pt idx="2426">
                <c:v>45769</c:v>
              </c:pt>
              <c:pt idx="2427">
                <c:v>45770</c:v>
              </c:pt>
              <c:pt idx="2428">
                <c:v>45771</c:v>
              </c:pt>
              <c:pt idx="2429">
                <c:v>45772</c:v>
              </c:pt>
              <c:pt idx="2430">
                <c:v>45775</c:v>
              </c:pt>
              <c:pt idx="2431">
                <c:v>45776</c:v>
              </c:pt>
              <c:pt idx="2432">
                <c:v>45777</c:v>
              </c:pt>
              <c:pt idx="2433">
                <c:v>45778</c:v>
              </c:pt>
              <c:pt idx="2434">
                <c:v>45779</c:v>
              </c:pt>
              <c:pt idx="2435">
                <c:v>45782</c:v>
              </c:pt>
              <c:pt idx="2436">
                <c:v>45783</c:v>
              </c:pt>
              <c:pt idx="2437">
                <c:v>45784</c:v>
              </c:pt>
              <c:pt idx="2438">
                <c:v>45785</c:v>
              </c:pt>
              <c:pt idx="2439">
                <c:v>45786</c:v>
              </c:pt>
              <c:pt idx="2440">
                <c:v>45789</c:v>
              </c:pt>
              <c:pt idx="2441">
                <c:v>45790</c:v>
              </c:pt>
              <c:pt idx="2442">
                <c:v>45791</c:v>
              </c:pt>
              <c:pt idx="2443">
                <c:v>45792</c:v>
              </c:pt>
              <c:pt idx="2444">
                <c:v>45793</c:v>
              </c:pt>
              <c:pt idx="2445">
                <c:v>45796</c:v>
              </c:pt>
              <c:pt idx="2446">
                <c:v>45797</c:v>
              </c:pt>
              <c:pt idx="2447">
                <c:v>45798</c:v>
              </c:pt>
              <c:pt idx="2448">
                <c:v>45799</c:v>
              </c:pt>
              <c:pt idx="2449">
                <c:v>45800</c:v>
              </c:pt>
              <c:pt idx="2450">
                <c:v>45803</c:v>
              </c:pt>
              <c:pt idx="2451">
                <c:v>45804</c:v>
              </c:pt>
              <c:pt idx="2452">
                <c:v>45805</c:v>
              </c:pt>
              <c:pt idx="2453">
                <c:v>45806</c:v>
              </c:pt>
              <c:pt idx="2454">
                <c:v>45807</c:v>
              </c:pt>
              <c:pt idx="2455">
                <c:v>45810</c:v>
              </c:pt>
              <c:pt idx="2456">
                <c:v>45811</c:v>
              </c:pt>
              <c:pt idx="2457">
                <c:v>45812</c:v>
              </c:pt>
              <c:pt idx="2458">
                <c:v>45813</c:v>
              </c:pt>
              <c:pt idx="2459">
                <c:v>45814</c:v>
              </c:pt>
              <c:pt idx="2460">
                <c:v>45817</c:v>
              </c:pt>
              <c:pt idx="2461">
                <c:v>45818</c:v>
              </c:pt>
              <c:pt idx="2462">
                <c:v>45819</c:v>
              </c:pt>
              <c:pt idx="2463">
                <c:v>45820</c:v>
              </c:pt>
              <c:pt idx="2464">
                <c:v>45821</c:v>
              </c:pt>
              <c:pt idx="2465">
                <c:v>45824</c:v>
              </c:pt>
              <c:pt idx="2466">
                <c:v>45825</c:v>
              </c:pt>
              <c:pt idx="2467">
                <c:v>45826</c:v>
              </c:pt>
              <c:pt idx="2468">
                <c:v>45827</c:v>
              </c:pt>
              <c:pt idx="2469">
                <c:v>45828</c:v>
              </c:pt>
              <c:pt idx="2470">
                <c:v>45831</c:v>
              </c:pt>
              <c:pt idx="2471">
                <c:v>45832</c:v>
              </c:pt>
              <c:pt idx="2472">
                <c:v>45833</c:v>
              </c:pt>
              <c:pt idx="2473">
                <c:v>45834</c:v>
              </c:pt>
              <c:pt idx="2474">
                <c:v>45835</c:v>
              </c:pt>
              <c:pt idx="2475">
                <c:v>45838</c:v>
              </c:pt>
              <c:pt idx="2476">
                <c:v>45839</c:v>
              </c:pt>
              <c:pt idx="2477">
                <c:v>45840</c:v>
              </c:pt>
              <c:pt idx="2478">
                <c:v>45841</c:v>
              </c:pt>
              <c:pt idx="2479">
                <c:v>45842</c:v>
              </c:pt>
              <c:pt idx="2480">
                <c:v>45845</c:v>
              </c:pt>
              <c:pt idx="2481">
                <c:v>45846</c:v>
              </c:pt>
              <c:pt idx="2482">
                <c:v>45847</c:v>
              </c:pt>
              <c:pt idx="2483">
                <c:v>45848</c:v>
              </c:pt>
              <c:pt idx="2484">
                <c:v>45849</c:v>
              </c:pt>
              <c:pt idx="2485">
                <c:v>45852</c:v>
              </c:pt>
              <c:pt idx="2486">
                <c:v>45853</c:v>
              </c:pt>
              <c:pt idx="2487">
                <c:v>45854</c:v>
              </c:pt>
              <c:pt idx="2488">
                <c:v>45855</c:v>
              </c:pt>
              <c:pt idx="2489">
                <c:v>45856</c:v>
              </c:pt>
              <c:pt idx="2490">
                <c:v>45859</c:v>
              </c:pt>
              <c:pt idx="2491">
                <c:v>45860</c:v>
              </c:pt>
              <c:pt idx="2492">
                <c:v>45861</c:v>
              </c:pt>
              <c:pt idx="2493">
                <c:v>45862</c:v>
              </c:pt>
              <c:pt idx="2494">
                <c:v>45863</c:v>
              </c:pt>
              <c:pt idx="2495">
                <c:v>45866</c:v>
              </c:pt>
              <c:pt idx="2496">
                <c:v>45867</c:v>
              </c:pt>
              <c:pt idx="2497">
                <c:v>45868</c:v>
              </c:pt>
              <c:pt idx="2498">
                <c:v>45869</c:v>
              </c:pt>
              <c:pt idx="2499">
                <c:v>45870</c:v>
              </c:pt>
              <c:pt idx="2500">
                <c:v>45873</c:v>
              </c:pt>
              <c:pt idx="2501">
                <c:v>45874</c:v>
              </c:pt>
              <c:pt idx="2502">
                <c:v>45875</c:v>
              </c:pt>
              <c:pt idx="2503">
                <c:v>45876</c:v>
              </c:pt>
              <c:pt idx="2504">
                <c:v>45877</c:v>
              </c:pt>
              <c:pt idx="2505">
                <c:v>45880</c:v>
              </c:pt>
              <c:pt idx="2506">
                <c:v>45881</c:v>
              </c:pt>
              <c:pt idx="2507">
                <c:v>45882</c:v>
              </c:pt>
              <c:pt idx="2508">
                <c:v>45883</c:v>
              </c:pt>
              <c:pt idx="2509">
                <c:v>45884</c:v>
              </c:pt>
              <c:pt idx="2510">
                <c:v>45887</c:v>
              </c:pt>
              <c:pt idx="2511">
                <c:v>45888</c:v>
              </c:pt>
              <c:pt idx="2512">
                <c:v>45889</c:v>
              </c:pt>
              <c:pt idx="2513">
                <c:v>45890</c:v>
              </c:pt>
              <c:pt idx="2514">
                <c:v>45891</c:v>
              </c:pt>
              <c:pt idx="2515">
                <c:v>45894</c:v>
              </c:pt>
              <c:pt idx="2516">
                <c:v>45895</c:v>
              </c:pt>
              <c:pt idx="2517">
                <c:v>45896</c:v>
              </c:pt>
              <c:pt idx="2518">
                <c:v>45897</c:v>
              </c:pt>
              <c:pt idx="2519">
                <c:v>45898</c:v>
              </c:pt>
              <c:pt idx="2520">
                <c:v>45901</c:v>
              </c:pt>
              <c:pt idx="2521">
                <c:v>45902</c:v>
              </c:pt>
              <c:pt idx="2522">
                <c:v>45903</c:v>
              </c:pt>
              <c:pt idx="2523">
                <c:v>45904</c:v>
              </c:pt>
              <c:pt idx="2524">
                <c:v>45905</c:v>
              </c:pt>
              <c:pt idx="2525">
                <c:v>45908</c:v>
              </c:pt>
              <c:pt idx="2526">
                <c:v>45909</c:v>
              </c:pt>
              <c:pt idx="2527">
                <c:v>45910</c:v>
              </c:pt>
              <c:pt idx="2528">
                <c:v>45911</c:v>
              </c:pt>
              <c:pt idx="2529">
                <c:v>45912</c:v>
              </c:pt>
              <c:pt idx="2530">
                <c:v>45915</c:v>
              </c:pt>
              <c:pt idx="2531">
                <c:v>45916</c:v>
              </c:pt>
              <c:pt idx="2532">
                <c:v>45917</c:v>
              </c:pt>
              <c:pt idx="2533">
                <c:v>45918</c:v>
              </c:pt>
              <c:pt idx="2534">
                <c:v>45919</c:v>
              </c:pt>
              <c:pt idx="2535">
                <c:v>45922</c:v>
              </c:pt>
              <c:pt idx="2536">
                <c:v>45923</c:v>
              </c:pt>
              <c:pt idx="2537">
                <c:v>45924</c:v>
              </c:pt>
              <c:pt idx="2538">
                <c:v>45925</c:v>
              </c:pt>
              <c:pt idx="2539">
                <c:v>45926</c:v>
              </c:pt>
              <c:pt idx="2540">
                <c:v>45929</c:v>
              </c:pt>
              <c:pt idx="2541">
                <c:v>45930</c:v>
              </c:pt>
              <c:pt idx="2542">
                <c:v>45931</c:v>
              </c:pt>
              <c:pt idx="2543">
                <c:v>45932</c:v>
              </c:pt>
              <c:pt idx="2544">
                <c:v>45933</c:v>
              </c:pt>
              <c:pt idx="2545">
                <c:v>45936</c:v>
              </c:pt>
              <c:pt idx="2546">
                <c:v>45937</c:v>
              </c:pt>
              <c:pt idx="2547">
                <c:v>45938</c:v>
              </c:pt>
              <c:pt idx="2548">
                <c:v>45939</c:v>
              </c:pt>
              <c:pt idx="2549">
                <c:v>45940</c:v>
              </c:pt>
              <c:pt idx="2550">
                <c:v>45943</c:v>
              </c:pt>
              <c:pt idx="2551">
                <c:v>45944</c:v>
              </c:pt>
              <c:pt idx="2552">
                <c:v>45945</c:v>
              </c:pt>
              <c:pt idx="2553">
                <c:v>45946</c:v>
              </c:pt>
              <c:pt idx="2554">
                <c:v>45947</c:v>
              </c:pt>
              <c:pt idx="2555">
                <c:v>45950</c:v>
              </c:pt>
              <c:pt idx="2556">
                <c:v>45951</c:v>
              </c:pt>
              <c:pt idx="2557">
                <c:v>45952</c:v>
              </c:pt>
              <c:pt idx="2558">
                <c:v>45953</c:v>
              </c:pt>
              <c:pt idx="2559">
                <c:v>45954</c:v>
              </c:pt>
              <c:pt idx="2560">
                <c:v>45957</c:v>
              </c:pt>
              <c:pt idx="2561">
                <c:v>45958</c:v>
              </c:pt>
              <c:pt idx="2562">
                <c:v>45959</c:v>
              </c:pt>
              <c:pt idx="2563">
                <c:v>45960</c:v>
              </c:pt>
              <c:pt idx="2564">
                <c:v>45961</c:v>
              </c:pt>
              <c:pt idx="2565">
                <c:v>45964</c:v>
              </c:pt>
              <c:pt idx="2566">
                <c:v>45965</c:v>
              </c:pt>
              <c:pt idx="2567">
                <c:v>45966</c:v>
              </c:pt>
              <c:pt idx="2568">
                <c:v>45967</c:v>
              </c:pt>
              <c:pt idx="2569">
                <c:v>45968</c:v>
              </c:pt>
              <c:pt idx="2570">
                <c:v>45971</c:v>
              </c:pt>
              <c:pt idx="2571">
                <c:v>45972</c:v>
              </c:pt>
              <c:pt idx="2572">
                <c:v>45973</c:v>
              </c:pt>
              <c:pt idx="2573">
                <c:v>45974</c:v>
              </c:pt>
              <c:pt idx="2574">
                <c:v>45975</c:v>
              </c:pt>
              <c:pt idx="2575">
                <c:v>45978</c:v>
              </c:pt>
              <c:pt idx="2576">
                <c:v>45979</c:v>
              </c:pt>
              <c:pt idx="2577">
                <c:v>45980</c:v>
              </c:pt>
              <c:pt idx="2578">
                <c:v>45981</c:v>
              </c:pt>
              <c:pt idx="2579">
                <c:v>45982</c:v>
              </c:pt>
              <c:pt idx="2580">
                <c:v>45985</c:v>
              </c:pt>
              <c:pt idx="2581">
                <c:v>45986</c:v>
              </c:pt>
              <c:pt idx="2582">
                <c:v>45987</c:v>
              </c:pt>
              <c:pt idx="2583">
                <c:v>45988</c:v>
              </c:pt>
              <c:pt idx="2584">
                <c:v>45989</c:v>
              </c:pt>
              <c:pt idx="2585">
                <c:v>45992</c:v>
              </c:pt>
              <c:pt idx="2586">
                <c:v>45993</c:v>
              </c:pt>
              <c:pt idx="2587">
                <c:v>45994</c:v>
              </c:pt>
              <c:pt idx="2588">
                <c:v>45995</c:v>
              </c:pt>
              <c:pt idx="2589">
                <c:v>45996</c:v>
              </c:pt>
              <c:pt idx="2590">
                <c:v>45999</c:v>
              </c:pt>
              <c:pt idx="2591">
                <c:v>46000</c:v>
              </c:pt>
              <c:pt idx="2592">
                <c:v>46001</c:v>
              </c:pt>
              <c:pt idx="2593">
                <c:v>46002</c:v>
              </c:pt>
              <c:pt idx="2594">
                <c:v>46003</c:v>
              </c:pt>
              <c:pt idx="2595">
                <c:v>46006</c:v>
              </c:pt>
              <c:pt idx="2596">
                <c:v>46007</c:v>
              </c:pt>
              <c:pt idx="2597">
                <c:v>46008</c:v>
              </c:pt>
              <c:pt idx="2598">
                <c:v>46009</c:v>
              </c:pt>
              <c:pt idx="2599">
                <c:v>46010</c:v>
              </c:pt>
              <c:pt idx="2600">
                <c:v>46013</c:v>
              </c:pt>
              <c:pt idx="2601">
                <c:v>46014</c:v>
              </c:pt>
              <c:pt idx="2602">
                <c:v>46015</c:v>
              </c:pt>
              <c:pt idx="2603">
                <c:v>46016</c:v>
              </c:pt>
              <c:pt idx="2604">
                <c:v>46017</c:v>
              </c:pt>
              <c:pt idx="2605">
                <c:v>46020</c:v>
              </c:pt>
              <c:pt idx="2606">
                <c:v>46021</c:v>
              </c:pt>
              <c:pt idx="2607">
                <c:v>46022</c:v>
              </c:pt>
              <c:pt idx="2608">
                <c:v>46023</c:v>
              </c:pt>
              <c:pt idx="2609">
                <c:v>46024</c:v>
              </c:pt>
            </c:numLit>
          </c:cat>
          <c:val>
            <c:numLit>
              <c:formatCode>General</c:formatCode>
              <c:ptCount val="2610"/>
              <c:pt idx="0">
                <c:v>3.5999999999999999E-3</c:v>
              </c:pt>
              <c:pt idx="1">
                <c:v>3.5999999999999999E-3</c:v>
              </c:pt>
              <c:pt idx="2">
                <c:v>3.5999999999999999E-3</c:v>
              </c:pt>
              <c:pt idx="3">
                <c:v>3.5999999999999999E-3</c:v>
              </c:pt>
              <c:pt idx="4">
                <c:v>3.5999999999999999E-3</c:v>
              </c:pt>
              <c:pt idx="5">
                <c:v>3.5999999999999999E-3</c:v>
              </c:pt>
              <c:pt idx="6">
                <c:v>3.5999999999999999E-3</c:v>
              </c:pt>
              <c:pt idx="7">
                <c:v>3.5999999999999999E-3</c:v>
              </c:pt>
              <c:pt idx="8">
                <c:v>3.5999999999999999E-3</c:v>
              </c:pt>
              <c:pt idx="9">
                <c:v>3.5999999999999999E-3</c:v>
              </c:pt>
              <c:pt idx="10">
                <c:v>3.5999999999999999E-3</c:v>
              </c:pt>
              <c:pt idx="11">
                <c:v>3.5999999999999999E-3</c:v>
              </c:pt>
              <c:pt idx="12">
                <c:v>3.7000000000000002E-3</c:v>
              </c:pt>
              <c:pt idx="13">
                <c:v>3.7000000000000002E-3</c:v>
              </c:pt>
              <c:pt idx="14">
                <c:v>3.8E-3</c:v>
              </c:pt>
              <c:pt idx="15">
                <c:v>3.8E-3</c:v>
              </c:pt>
              <c:pt idx="16">
                <c:v>3.8E-3</c:v>
              </c:pt>
              <c:pt idx="17">
                <c:v>3.8E-3</c:v>
              </c:pt>
              <c:pt idx="18">
                <c:v>3.8E-3</c:v>
              </c:pt>
              <c:pt idx="19">
                <c:v>2.8999999999999998E-3</c:v>
              </c:pt>
              <c:pt idx="20">
                <c:v>3.8E-3</c:v>
              </c:pt>
              <c:pt idx="21">
                <c:v>3.8E-3</c:v>
              </c:pt>
              <c:pt idx="22">
                <c:v>3.8E-3</c:v>
              </c:pt>
              <c:pt idx="23">
                <c:v>3.8E-3</c:v>
              </c:pt>
              <c:pt idx="24">
                <c:v>3.8E-3</c:v>
              </c:pt>
              <c:pt idx="25">
                <c:v>3.8E-3</c:v>
              </c:pt>
              <c:pt idx="26">
                <c:v>3.8E-3</c:v>
              </c:pt>
              <c:pt idx="27">
                <c:v>3.8E-3</c:v>
              </c:pt>
              <c:pt idx="28">
                <c:v>3.8E-3</c:v>
              </c:pt>
              <c:pt idx="29">
                <c:v>3.8E-3</c:v>
              </c:pt>
              <c:pt idx="30">
                <c:v>3.8E-3</c:v>
              </c:pt>
              <c:pt idx="31">
                <c:v>3.8E-3</c:v>
              </c:pt>
              <c:pt idx="32">
                <c:v>3.7000000000000002E-3</c:v>
              </c:pt>
              <c:pt idx="33">
                <c:v>3.8E-3</c:v>
              </c:pt>
              <c:pt idx="34">
                <c:v>3.8E-3</c:v>
              </c:pt>
              <c:pt idx="35">
                <c:v>3.8E-3</c:v>
              </c:pt>
              <c:pt idx="36">
                <c:v>3.8E-3</c:v>
              </c:pt>
              <c:pt idx="37">
                <c:v>3.8E-3</c:v>
              </c:pt>
              <c:pt idx="38">
                <c:v>3.7000000000000002E-3</c:v>
              </c:pt>
              <c:pt idx="39">
                <c:v>3.7000000000000002E-3</c:v>
              </c:pt>
              <c:pt idx="40">
                <c:v>2.8999999999999998E-3</c:v>
              </c:pt>
              <c:pt idx="41">
                <c:v>3.5999999999999999E-3</c:v>
              </c:pt>
              <c:pt idx="42">
                <c:v>3.7000000000000002E-3</c:v>
              </c:pt>
              <c:pt idx="43">
                <c:v>3.7000000000000002E-3</c:v>
              </c:pt>
              <c:pt idx="44">
                <c:v>3.5999999999999999E-3</c:v>
              </c:pt>
              <c:pt idx="45">
                <c:v>3.5999999999999999E-3</c:v>
              </c:pt>
              <c:pt idx="46">
                <c:v>3.5999999999999999E-3</c:v>
              </c:pt>
              <c:pt idx="47">
                <c:v>3.5999999999999999E-3</c:v>
              </c:pt>
              <c:pt idx="48">
                <c:v>3.5999999999999999E-3</c:v>
              </c:pt>
              <c:pt idx="49">
                <c:v>3.5999999999999999E-3</c:v>
              </c:pt>
              <c:pt idx="50">
                <c:v>3.5999999999999999E-3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2.5000000000000001E-3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3.0000000000000001E-3</c:v>
              </c:pt>
              <c:pt idx="85">
                <c:v>3.7000000000000002E-3</c:v>
              </c:pt>
              <c:pt idx="86">
                <c:v>3.7000000000000002E-3</c:v>
              </c:pt>
              <c:pt idx="87">
                <c:v>3.7000000000000002E-3</c:v>
              </c:pt>
              <c:pt idx="88">
                <c:v>3.7000000000000002E-3</c:v>
              </c:pt>
              <c:pt idx="89">
                <c:v>3.7000000000000002E-3</c:v>
              </c:pt>
              <c:pt idx="90">
                <c:v>3.7000000000000002E-3</c:v>
              </c:pt>
              <c:pt idx="91">
                <c:v>3.7000000000000002E-3</c:v>
              </c:pt>
              <c:pt idx="92">
                <c:v>3.7000000000000002E-3</c:v>
              </c:pt>
              <c:pt idx="93">
                <c:v>3.7000000000000002E-3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2.8999999999999998E-3</c:v>
              </c:pt>
              <c:pt idx="107">
                <c:v>3.7000000000000002E-3</c:v>
              </c:pt>
              <c:pt idx="108">
                <c:v>3.7000000000000002E-3</c:v>
              </c:pt>
              <c:pt idx="109">
                <c:v>3.7000000000000002E-3</c:v>
              </c:pt>
              <c:pt idx="110">
                <c:v>3.7000000000000002E-3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3.8E-3</c:v>
              </c:pt>
              <c:pt idx="119">
                <c:v>3.8E-3</c:v>
              </c:pt>
              <c:pt idx="120">
                <c:v>3.8E-3</c:v>
              </c:pt>
              <c:pt idx="121">
                <c:v>3.8E-3</c:v>
              </c:pt>
              <c:pt idx="122">
                <c:v>3.8E-3</c:v>
              </c:pt>
              <c:pt idx="123">
                <c:v>3.9000000000000003E-3</c:v>
              </c:pt>
              <c:pt idx="124">
                <c:v>4.0000000000000001E-3</c:v>
              </c:pt>
              <c:pt idx="125">
                <c:v>4.0999999999999995E-3</c:v>
              </c:pt>
              <c:pt idx="126">
                <c:v>4.0999999999999995E-3</c:v>
              </c:pt>
              <c:pt idx="127">
                <c:v>4.0999999999999995E-3</c:v>
              </c:pt>
              <c:pt idx="128">
                <c:v>3.0000000000000001E-3</c:v>
              </c:pt>
              <c:pt idx="129">
                <c:v>4.0999999999999995E-3</c:v>
              </c:pt>
              <c:pt idx="130">
                <c:v>4.0999999999999995E-3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3.0000000000000001E-3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3.0000000000000001E-3</c:v>
              </c:pt>
              <c:pt idx="173">
                <c:v>4.0000000000000001E-3</c:v>
              </c:pt>
              <c:pt idx="174">
                <c:v>4.0000000000000001E-3</c:v>
              </c:pt>
              <c:pt idx="175">
                <c:v>4.0000000000000001E-3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2.8999999999999998E-3</c:v>
              </c:pt>
              <c:pt idx="195">
                <c:v>4.0000000000000001E-3</c:v>
              </c:pt>
              <c:pt idx="196">
                <c:v>4.0000000000000001E-3</c:v>
              </c:pt>
              <c:pt idx="197">
                <c:v>4.0000000000000001E-3</c:v>
              </c:pt>
              <c:pt idx="198">
                <c:v>4.0000000000000001E-3</c:v>
              </c:pt>
              <c:pt idx="199">
                <c:v>4.0000000000000001E-3</c:v>
              </c:pt>
              <c:pt idx="200">
                <c:v>4.0000000000000001E-3</c:v>
              </c:pt>
              <c:pt idx="201">
                <c:v>4.0999999999999995E-3</c:v>
              </c:pt>
              <c:pt idx="202">
                <c:v>4.0999999999999995E-3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4.0999999999999995E-3</c:v>
              </c:pt>
              <c:pt idx="211">
                <c:v>4.0999999999999995E-3</c:v>
              </c:pt>
              <c:pt idx="212">
                <c:v>4.0999999999999995E-3</c:v>
              </c:pt>
              <c:pt idx="213">
                <c:v>4.0999999999999995E-3</c:v>
              </c:pt>
              <c:pt idx="214">
                <c:v>4.0999999999999995E-3</c:v>
              </c:pt>
              <c:pt idx="215">
                <c:v>3.0999999999999999E-3</c:v>
              </c:pt>
              <c:pt idx="216">
                <c:v>4.0999999999999995E-3</c:v>
              </c:pt>
              <c:pt idx="217">
                <c:v>4.0999999999999995E-3</c:v>
              </c:pt>
              <c:pt idx="218">
                <c:v>4.0999999999999995E-3</c:v>
              </c:pt>
              <c:pt idx="219">
                <c:v>4.0999999999999995E-3</c:v>
              </c:pt>
              <c:pt idx="220">
                <c:v>4.0999999999999995E-3</c:v>
              </c:pt>
              <c:pt idx="221">
                <c:v>4.0999999999999995E-3</c:v>
              </c:pt>
              <c:pt idx="222">
                <c:v>4.0999999999999995E-3</c:v>
              </c:pt>
              <c:pt idx="223">
                <c:v>4.0999999999999995E-3</c:v>
              </c:pt>
              <c:pt idx="224">
                <c:v>4.0999999999999995E-3</c:v>
              </c:pt>
              <c:pt idx="225">
                <c:v>4.0999999999999995E-3</c:v>
              </c:pt>
              <c:pt idx="226">
                <c:v>4.0999999999999995E-3</c:v>
              </c:pt>
              <c:pt idx="227">
                <c:v>4.0999999999999995E-3</c:v>
              </c:pt>
              <c:pt idx="228">
                <c:v>4.0999999999999995E-3</c:v>
              </c:pt>
              <c:pt idx="229">
                <c:v>4.0999999999999995E-3</c:v>
              </c:pt>
              <c:pt idx="230">
                <c:v>4.0999999999999995E-3</c:v>
              </c:pt>
              <c:pt idx="231">
                <c:v>4.0999999999999995E-3</c:v>
              </c:pt>
              <c:pt idx="232">
                <c:v>4.0999999999999995E-3</c:v>
              </c:pt>
              <c:pt idx="233">
                <c:v>4.0999999999999995E-3</c:v>
              </c:pt>
              <c:pt idx="234">
                <c:v>4.0999999999999995E-3</c:v>
              </c:pt>
              <c:pt idx="235">
                <c:v>4.0999999999999995E-3</c:v>
              </c:pt>
              <c:pt idx="236">
                <c:v>4.0999999999999995E-3</c:v>
              </c:pt>
              <c:pt idx="237">
                <c:v>3.0999999999999999E-3</c:v>
              </c:pt>
              <c:pt idx="238">
                <c:v>4.0999999999999995E-3</c:v>
              </c:pt>
              <c:pt idx="239">
                <c:v>4.0999999999999995E-3</c:v>
              </c:pt>
              <c:pt idx="240">
                <c:v>4.0999999999999995E-3</c:v>
              </c:pt>
              <c:pt idx="241">
                <c:v>4.0999999999999995E-3</c:v>
              </c:pt>
              <c:pt idx="242">
                <c:v>4.0999999999999995E-3</c:v>
              </c:pt>
              <c:pt idx="243">
                <c:v>4.0999999999999995E-3</c:v>
              </c:pt>
              <c:pt idx="244">
                <c:v>4.0999999999999995E-3</c:v>
              </c:pt>
              <c:pt idx="245">
                <c:v>4.0999999999999995E-3</c:v>
              </c:pt>
              <c:pt idx="246">
                <c:v>4.0999999999999995E-3</c:v>
              </c:pt>
              <c:pt idx="247">
                <c:v>4.0999999999999995E-3</c:v>
              </c:pt>
              <c:pt idx="248">
                <c:v>6.6E-3</c:v>
              </c:pt>
              <c:pt idx="249">
                <c:v>6.6E-3</c:v>
              </c:pt>
              <c:pt idx="250">
                <c:v>6.6E-3</c:v>
              </c:pt>
              <c:pt idx="251">
                <c:v>6.6E-3</c:v>
              </c:pt>
              <c:pt idx="252">
                <c:v>6.6E-3</c:v>
              </c:pt>
              <c:pt idx="253">
                <c:v>6.6E-3</c:v>
              </c:pt>
              <c:pt idx="254">
                <c:v>6.6E-3</c:v>
              </c:pt>
              <c:pt idx="255">
                <c:v>6.6E-3</c:v>
              </c:pt>
              <c:pt idx="256">
                <c:v>6.6E-3</c:v>
              </c:pt>
              <c:pt idx="257">
                <c:v>6.6E-3</c:v>
              </c:pt>
              <c:pt idx="258">
                <c:v>6.6E-3</c:v>
              </c:pt>
              <c:pt idx="259">
                <c:v>5.5000000000000005E-3</c:v>
              </c:pt>
              <c:pt idx="260">
                <c:v>5.5000000000000005E-3</c:v>
              </c:pt>
              <c:pt idx="261">
                <c:v>6.6E-3</c:v>
              </c:pt>
              <c:pt idx="262">
                <c:v>6.6E-3</c:v>
              </c:pt>
              <c:pt idx="263">
                <c:v>6.6E-3</c:v>
              </c:pt>
              <c:pt idx="264">
                <c:v>6.6E-3</c:v>
              </c:pt>
              <c:pt idx="265">
                <c:v>6.6E-3</c:v>
              </c:pt>
              <c:pt idx="266">
                <c:v>6.6E-3</c:v>
              </c:pt>
              <c:pt idx="267">
                <c:v>6.6E-3</c:v>
              </c:pt>
              <c:pt idx="268">
                <c:v>6.6E-3</c:v>
              </c:pt>
              <c:pt idx="269">
                <c:v>6.6E-3</c:v>
              </c:pt>
              <c:pt idx="270">
                <c:v>6.6E-3</c:v>
              </c:pt>
              <c:pt idx="271">
                <c:v>6.6E-3</c:v>
              </c:pt>
              <c:pt idx="272">
                <c:v>6.6E-3</c:v>
              </c:pt>
              <c:pt idx="273">
                <c:v>6.6E-3</c:v>
              </c:pt>
              <c:pt idx="274">
                <c:v>6.6E-3</c:v>
              </c:pt>
              <c:pt idx="275">
                <c:v>6.6E-3</c:v>
              </c:pt>
              <c:pt idx="276">
                <c:v>6.6E-3</c:v>
              </c:pt>
              <c:pt idx="277">
                <c:v>6.6E-3</c:v>
              </c:pt>
              <c:pt idx="278">
                <c:v>6.6E-3</c:v>
              </c:pt>
              <c:pt idx="279">
                <c:v>6.6E-3</c:v>
              </c:pt>
              <c:pt idx="280">
                <c:v>6.6E-3</c:v>
              </c:pt>
              <c:pt idx="281">
                <c:v>5.6000000000000008E-3</c:v>
              </c:pt>
              <c:pt idx="282">
                <c:v>6.6E-3</c:v>
              </c:pt>
              <c:pt idx="283">
                <c:v>6.6E-3</c:v>
              </c:pt>
              <c:pt idx="284">
                <c:v>6.6E-3</c:v>
              </c:pt>
              <c:pt idx="285">
                <c:v>6.6E-3</c:v>
              </c:pt>
              <c:pt idx="286">
                <c:v>6.6E-3</c:v>
              </c:pt>
              <c:pt idx="287">
                <c:v>6.6E-3</c:v>
              </c:pt>
              <c:pt idx="288">
                <c:v>6.6E-3</c:v>
              </c:pt>
              <c:pt idx="289">
                <c:v>6.6E-3</c:v>
              </c:pt>
              <c:pt idx="290">
                <c:v>6.6E-3</c:v>
              </c:pt>
              <c:pt idx="291">
                <c:v>6.6E-3</c:v>
              </c:pt>
              <c:pt idx="292">
                <c:v>6.6E-3</c:v>
              </c:pt>
              <c:pt idx="293">
                <c:v>6.6E-3</c:v>
              </c:pt>
              <c:pt idx="294">
                <c:v>6.6E-3</c:v>
              </c:pt>
              <c:pt idx="295">
                <c:v>6.6E-3</c:v>
              </c:pt>
              <c:pt idx="296">
                <c:v>6.6E-3</c:v>
              </c:pt>
              <c:pt idx="297">
                <c:v>6.6E-3</c:v>
              </c:pt>
              <c:pt idx="298">
                <c:v>6.6E-3</c:v>
              </c:pt>
              <c:pt idx="299">
                <c:v>6.6E-3</c:v>
              </c:pt>
              <c:pt idx="300">
                <c:v>6.6E-3</c:v>
              </c:pt>
              <c:pt idx="301">
                <c:v>5.6999999999999993E-3</c:v>
              </c:pt>
              <c:pt idx="302">
                <c:v>6.6E-3</c:v>
              </c:pt>
              <c:pt idx="303">
                <c:v>6.6E-3</c:v>
              </c:pt>
              <c:pt idx="304">
                <c:v>6.6E-3</c:v>
              </c:pt>
              <c:pt idx="305">
                <c:v>6.6E-3</c:v>
              </c:pt>
              <c:pt idx="306">
                <c:v>6.6E-3</c:v>
              </c:pt>
              <c:pt idx="307">
                <c:v>6.6E-3</c:v>
              </c:pt>
              <c:pt idx="308">
                <c:v>6.6E-3</c:v>
              </c:pt>
              <c:pt idx="309">
                <c:v>6.6E-3</c:v>
              </c:pt>
              <c:pt idx="310">
                <c:v>6.6E-3</c:v>
              </c:pt>
              <c:pt idx="311">
                <c:v>6.6E-3</c:v>
              </c:pt>
              <c:pt idx="312">
                <c:v>6.6E-3</c:v>
              </c:pt>
              <c:pt idx="313">
                <c:v>9.1000000000000004E-3</c:v>
              </c:pt>
              <c:pt idx="314">
                <c:v>9.1000000000000004E-3</c:v>
              </c:pt>
              <c:pt idx="315">
                <c:v>9.1000000000000004E-3</c:v>
              </c:pt>
              <c:pt idx="316">
                <c:v>9.1000000000000004E-3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8.199999999999999E-3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9.1000000000000004E-3</c:v>
              </c:pt>
              <c:pt idx="344">
                <c:v>8.3000000000000001E-3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9.1000000000000004E-3</c:v>
              </c:pt>
              <c:pt idx="353">
                <c:v>9.1000000000000004E-3</c:v>
              </c:pt>
              <c:pt idx="354">
                <c:v>9.1000000000000004E-3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8.3000000000000001E-3</c:v>
              </c:pt>
              <c:pt idx="368">
                <c:v>9.1000000000000004E-3</c:v>
              </c:pt>
              <c:pt idx="369">
                <c:v>9.1000000000000004E-3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9.1000000000000004E-3</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1.06E-2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1.0700000000000001E-2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1.0700000000000001E-2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1.06E-2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1.0700000000000001E-2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1.0700000000000001E-2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1.1699999999999999E-2</c:v>
              </c:pt>
              <c:pt idx="507">
                <c:v>1.1699999999999999E-2</c:v>
              </c:pt>
              <c:pt idx="508">
                <c:v>1.41E-2</c:v>
              </c:pt>
              <c:pt idx="509">
                <c:v>1.41E-2</c:v>
              </c:pt>
              <c:pt idx="510">
                <c:v>1.4199999999999999E-2</c:v>
              </c:pt>
              <c:pt idx="511">
                <c:v>1.4199999999999999E-2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1.3300000000000001E-2</c:v>
              </c:pt>
              <c:pt idx="520">
                <c:v>1.3300000000000001E-2</c:v>
              </c:pt>
              <c:pt idx="521">
                <c:v>1.4199999999999999E-2</c:v>
              </c:pt>
              <c:pt idx="522">
                <c:v>1.4199999999999999E-2</c:v>
              </c:pt>
              <c:pt idx="523">
                <c:v>1.4199999999999999E-2</c:v>
              </c:pt>
              <c:pt idx="524">
                <c:v>1.4199999999999999E-2</c:v>
              </c:pt>
              <c:pt idx="525">
                <c:v>1.4199999999999999E-2</c:v>
              </c:pt>
              <c:pt idx="526">
                <c:v>1.4199999999999999E-2</c:v>
              </c:pt>
              <c:pt idx="527">
                <c:v>1.4199999999999999E-2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1.34E-2</c:v>
              </c:pt>
              <c:pt idx="543">
                <c:v>1.4199999999999999E-2</c:v>
              </c:pt>
              <c:pt idx="544">
                <c:v>1.4199999999999999E-2</c:v>
              </c:pt>
              <c:pt idx="545">
                <c:v>1.4199999999999999E-2</c:v>
              </c:pt>
              <c:pt idx="546">
                <c:v>1.4199999999999999E-2</c:v>
              </c:pt>
              <c:pt idx="547">
                <c:v>1.4199999999999999E-2</c:v>
              </c:pt>
              <c:pt idx="548">
                <c:v>1.4199999999999999E-2</c:v>
              </c:pt>
              <c:pt idx="549">
                <c:v>1.4199999999999999E-2</c:v>
              </c:pt>
              <c:pt idx="550">
                <c:v>1.4199999999999999E-2</c:v>
              </c:pt>
              <c:pt idx="551">
                <c:v>1.4199999999999999E-2</c:v>
              </c:pt>
              <c:pt idx="552">
                <c:v>1.4199999999999999E-2</c:v>
              </c:pt>
              <c:pt idx="553">
                <c:v>1.4199999999999999E-2</c:v>
              </c:pt>
              <c:pt idx="554">
                <c:v>1.4199999999999999E-2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1.3500000000000002E-2</c:v>
              </c:pt>
              <c:pt idx="563">
                <c:v>1.4199999999999999E-2</c:v>
              </c:pt>
              <c:pt idx="564">
                <c:v>1.4199999999999999E-2</c:v>
              </c:pt>
              <c:pt idx="565">
                <c:v>1.4199999999999999E-2</c:v>
              </c:pt>
              <c:pt idx="566">
                <c:v>1.4199999999999999E-2</c:v>
              </c:pt>
              <c:pt idx="567">
                <c:v>1.4199999999999999E-2</c:v>
              </c:pt>
              <c:pt idx="568">
                <c:v>1.4199999999999999E-2</c:v>
              </c:pt>
              <c:pt idx="569">
                <c:v>1.4199999999999999E-2</c:v>
              </c:pt>
              <c:pt idx="570">
                <c:v>1.4199999999999999E-2</c:v>
              </c:pt>
              <c:pt idx="571">
                <c:v>1.4199999999999999E-2</c:v>
              </c:pt>
              <c:pt idx="572">
                <c:v>1.4199999999999999E-2</c:v>
              </c:pt>
              <c:pt idx="573">
                <c:v>1.43E-2</c:v>
              </c:pt>
              <c:pt idx="574">
                <c:v>1.43E-2</c:v>
              </c:pt>
              <c:pt idx="575">
                <c:v>1.43E-2</c:v>
              </c:pt>
              <c:pt idx="576">
                <c:v>1.44E-2</c:v>
              </c:pt>
              <c:pt idx="577">
                <c:v>1.44E-2</c:v>
              </c:pt>
              <c:pt idx="578">
                <c:v>1.6799999999999999E-2</c:v>
              </c:pt>
              <c:pt idx="579">
                <c:v>1.6799999999999999E-2</c:v>
              </c:pt>
              <c:pt idx="580">
                <c:v>1.6799999999999999E-2</c:v>
              </c:pt>
              <c:pt idx="581">
                <c:v>1.6799999999999999E-2</c:v>
              </c:pt>
              <c:pt idx="582">
                <c:v>1.6799999999999999E-2</c:v>
              </c:pt>
              <c:pt idx="583">
                <c:v>1.6799999999999999E-2</c:v>
              </c:pt>
              <c:pt idx="584">
                <c:v>1.67E-2</c:v>
              </c:pt>
              <c:pt idx="585">
                <c:v>1.6799999999999999E-2</c:v>
              </c:pt>
              <c:pt idx="586">
                <c:v>1.6899999999999998E-2</c:v>
              </c:pt>
              <c:pt idx="587">
                <c:v>1.6899999999999998E-2</c:v>
              </c:pt>
              <c:pt idx="588">
                <c:v>1.6899999999999998E-2</c:v>
              </c:pt>
              <c:pt idx="589">
                <c:v>1.6899999999999998E-2</c:v>
              </c:pt>
              <c:pt idx="590">
                <c:v>1.6899999999999998E-2</c:v>
              </c:pt>
              <c:pt idx="591">
                <c:v>1.6899999999999998E-2</c:v>
              </c:pt>
              <c:pt idx="592">
                <c:v>1.6899999999999998E-2</c:v>
              </c:pt>
              <c:pt idx="593">
                <c:v>1.6899999999999998E-2</c:v>
              </c:pt>
              <c:pt idx="594">
                <c:v>1.6899999999999998E-2</c:v>
              </c:pt>
              <c:pt idx="595">
                <c:v>1.6899999999999998E-2</c:v>
              </c:pt>
              <c:pt idx="596">
                <c:v>1.6899999999999998E-2</c:v>
              </c:pt>
              <c:pt idx="597">
                <c:v>1.6899999999999998E-2</c:v>
              </c:pt>
              <c:pt idx="598">
                <c:v>1.6899999999999998E-2</c:v>
              </c:pt>
              <c:pt idx="599">
                <c:v>1.7000000000000001E-2</c:v>
              </c:pt>
              <c:pt idx="600">
                <c:v>1.7000000000000001E-2</c:v>
              </c:pt>
              <c:pt idx="601">
                <c:v>1.7000000000000001E-2</c:v>
              </c:pt>
              <c:pt idx="602">
                <c:v>1.7000000000000001E-2</c:v>
              </c:pt>
              <c:pt idx="603">
                <c:v>1.7000000000000001E-2</c:v>
              </c:pt>
              <c:pt idx="604">
                <c:v>1.7000000000000001E-2</c:v>
              </c:pt>
              <c:pt idx="605">
                <c:v>1.6899999999999998E-2</c:v>
              </c:pt>
              <c:pt idx="606">
                <c:v>1.7000000000000001E-2</c:v>
              </c:pt>
              <c:pt idx="607">
                <c:v>1.7000000000000001E-2</c:v>
              </c:pt>
              <c:pt idx="608">
                <c:v>1.7000000000000001E-2</c:v>
              </c:pt>
              <c:pt idx="609">
                <c:v>1.7000000000000001E-2</c:v>
              </c:pt>
              <c:pt idx="610">
                <c:v>1.7000000000000001E-2</c:v>
              </c:pt>
              <c:pt idx="611">
                <c:v>1.7000000000000001E-2</c:v>
              </c:pt>
              <c:pt idx="612">
                <c:v>1.7000000000000001E-2</c:v>
              </c:pt>
              <c:pt idx="613">
                <c:v>1.7000000000000001E-2</c:v>
              </c:pt>
              <c:pt idx="614">
                <c:v>1.7000000000000001E-2</c:v>
              </c:pt>
              <c:pt idx="615">
                <c:v>1.7000000000000001E-2</c:v>
              </c:pt>
              <c:pt idx="616">
                <c:v>1.7000000000000001E-2</c:v>
              </c:pt>
              <c:pt idx="617">
                <c:v>1.7000000000000001E-2</c:v>
              </c:pt>
              <c:pt idx="618">
                <c:v>1.7000000000000001E-2</c:v>
              </c:pt>
              <c:pt idx="619">
                <c:v>1.7000000000000001E-2</c:v>
              </c:pt>
              <c:pt idx="620">
                <c:v>1.7000000000000001E-2</c:v>
              </c:pt>
              <c:pt idx="621">
                <c:v>1.7000000000000001E-2</c:v>
              </c:pt>
              <c:pt idx="622">
                <c:v>1.7000000000000001E-2</c:v>
              </c:pt>
              <c:pt idx="623">
                <c:v>1.7000000000000001E-2</c:v>
              </c:pt>
              <c:pt idx="624">
                <c:v>1.7000000000000001E-2</c:v>
              </c:pt>
              <c:pt idx="625">
                <c:v>1.7000000000000001E-2</c:v>
              </c:pt>
              <c:pt idx="626">
                <c:v>1.7000000000000001E-2</c:v>
              </c:pt>
              <c:pt idx="627">
                <c:v>1.7000000000000001E-2</c:v>
              </c:pt>
              <c:pt idx="628">
                <c:v>1.7000000000000001E-2</c:v>
              </c:pt>
              <c:pt idx="629">
                <c:v>1.7000000000000001E-2</c:v>
              </c:pt>
              <c:pt idx="630">
                <c:v>1.7000000000000001E-2</c:v>
              </c:pt>
              <c:pt idx="631">
                <c:v>1.7000000000000001E-2</c:v>
              </c:pt>
              <c:pt idx="632">
                <c:v>1.7000000000000001E-2</c:v>
              </c:pt>
              <c:pt idx="633">
                <c:v>1.7000000000000001E-2</c:v>
              </c:pt>
              <c:pt idx="634">
                <c:v>1.7000000000000001E-2</c:v>
              </c:pt>
              <c:pt idx="635">
                <c:v>1.7000000000000001E-2</c:v>
              </c:pt>
              <c:pt idx="636">
                <c:v>1.7000000000000001E-2</c:v>
              </c:pt>
              <c:pt idx="637">
                <c:v>1.7000000000000001E-2</c:v>
              </c:pt>
              <c:pt idx="638">
                <c:v>1.9E-2</c:v>
              </c:pt>
              <c:pt idx="639">
                <c:v>1.9E-2</c:v>
              </c:pt>
              <c:pt idx="640">
                <c:v>1.9E-2</c:v>
              </c:pt>
              <c:pt idx="641">
                <c:v>1.9099999999999999E-2</c:v>
              </c:pt>
              <c:pt idx="642">
                <c:v>1.9199999999999998E-2</c:v>
              </c:pt>
              <c:pt idx="643">
                <c:v>1.9199999999999998E-2</c:v>
              </c:pt>
              <c:pt idx="644">
                <c:v>1.9199999999999998E-2</c:v>
              </c:pt>
              <c:pt idx="645">
                <c:v>1.9199999999999998E-2</c:v>
              </c:pt>
              <c:pt idx="646">
                <c:v>1.9199999999999998E-2</c:v>
              </c:pt>
              <c:pt idx="647">
                <c:v>1.9099999999999999E-2</c:v>
              </c:pt>
              <c:pt idx="648">
                <c:v>1.9099999999999999E-2</c:v>
              </c:pt>
              <c:pt idx="649">
                <c:v>1.9099999999999999E-2</c:v>
              </c:pt>
              <c:pt idx="650">
                <c:v>1.9099999999999999E-2</c:v>
              </c:pt>
              <c:pt idx="651">
                <c:v>1.9099999999999999E-2</c:v>
              </c:pt>
              <c:pt idx="652">
                <c:v>1.9099999999999999E-2</c:v>
              </c:pt>
              <c:pt idx="653">
                <c:v>1.9099999999999999E-2</c:v>
              </c:pt>
              <c:pt idx="654">
                <c:v>1.9099999999999999E-2</c:v>
              </c:pt>
              <c:pt idx="655">
                <c:v>1.9099999999999999E-2</c:v>
              </c:pt>
              <c:pt idx="656">
                <c:v>1.9099999999999999E-2</c:v>
              </c:pt>
              <c:pt idx="657">
                <c:v>1.9099999999999999E-2</c:v>
              </c:pt>
              <c:pt idx="658">
                <c:v>1.9099999999999999E-2</c:v>
              </c:pt>
              <c:pt idx="659">
                <c:v>1.9099999999999999E-2</c:v>
              </c:pt>
              <c:pt idx="660">
                <c:v>1.9099999999999999E-2</c:v>
              </c:pt>
              <c:pt idx="661">
                <c:v>1.9099999999999999E-2</c:v>
              </c:pt>
              <c:pt idx="662">
                <c:v>1.9099999999999999E-2</c:v>
              </c:pt>
              <c:pt idx="663">
                <c:v>1.9099999999999999E-2</c:v>
              </c:pt>
              <c:pt idx="664">
                <c:v>1.9099999999999999E-2</c:v>
              </c:pt>
              <c:pt idx="665">
                <c:v>1.9099999999999999E-2</c:v>
              </c:pt>
              <c:pt idx="666">
                <c:v>1.9099999999999999E-2</c:v>
              </c:pt>
              <c:pt idx="667">
                <c:v>1.9099999999999999E-2</c:v>
              </c:pt>
              <c:pt idx="668">
                <c:v>1.9099999999999999E-2</c:v>
              </c:pt>
              <c:pt idx="669">
                <c:v>1.9099999999999999E-2</c:v>
              </c:pt>
              <c:pt idx="670">
                <c:v>1.9099999999999999E-2</c:v>
              </c:pt>
              <c:pt idx="671">
                <c:v>1.9099999999999999E-2</c:v>
              </c:pt>
              <c:pt idx="672">
                <c:v>1.9099999999999999E-2</c:v>
              </c:pt>
              <c:pt idx="673">
                <c:v>1.9099999999999999E-2</c:v>
              </c:pt>
              <c:pt idx="674">
                <c:v>1.9099999999999999E-2</c:v>
              </c:pt>
              <c:pt idx="675">
                <c:v>1.9099999999999999E-2</c:v>
              </c:pt>
              <c:pt idx="676">
                <c:v>1.9099999999999999E-2</c:v>
              </c:pt>
              <c:pt idx="677">
                <c:v>1.9099999999999999E-2</c:v>
              </c:pt>
              <c:pt idx="678">
                <c:v>1.9099999999999999E-2</c:v>
              </c:pt>
              <c:pt idx="679">
                <c:v>1.9099999999999999E-2</c:v>
              </c:pt>
              <c:pt idx="680">
                <c:v>1.9099999999999999E-2</c:v>
              </c:pt>
              <c:pt idx="681">
                <c:v>1.9099999999999999E-2</c:v>
              </c:pt>
              <c:pt idx="682">
                <c:v>1.9099999999999999E-2</c:v>
              </c:pt>
              <c:pt idx="683">
                <c:v>1.9199999999999998E-2</c:v>
              </c:pt>
              <c:pt idx="684">
                <c:v>1.9199999999999998E-2</c:v>
              </c:pt>
              <c:pt idx="685">
                <c:v>1.9199999999999998E-2</c:v>
              </c:pt>
              <c:pt idx="686">
                <c:v>1.9199999999999998E-2</c:v>
              </c:pt>
              <c:pt idx="687">
                <c:v>1.9199999999999998E-2</c:v>
              </c:pt>
              <c:pt idx="688">
                <c:v>1.9199999999999998E-2</c:v>
              </c:pt>
              <c:pt idx="689">
                <c:v>1.9199999999999998E-2</c:v>
              </c:pt>
              <c:pt idx="690">
                <c:v>1.9199999999999998E-2</c:v>
              </c:pt>
              <c:pt idx="691">
                <c:v>1.9199999999999998E-2</c:v>
              </c:pt>
              <c:pt idx="692">
                <c:v>1.9199999999999998E-2</c:v>
              </c:pt>
              <c:pt idx="693">
                <c:v>1.9199999999999998E-2</c:v>
              </c:pt>
              <c:pt idx="694">
                <c:v>1.9099999999999999E-2</c:v>
              </c:pt>
              <c:pt idx="695">
                <c:v>1.9099999999999999E-2</c:v>
              </c:pt>
              <c:pt idx="696">
                <c:v>1.9199999999999998E-2</c:v>
              </c:pt>
              <c:pt idx="697">
                <c:v>1.9199999999999998E-2</c:v>
              </c:pt>
              <c:pt idx="698">
                <c:v>1.9199999999999998E-2</c:v>
              </c:pt>
              <c:pt idx="699">
                <c:v>1.9199999999999998E-2</c:v>
              </c:pt>
              <c:pt idx="700">
                <c:v>1.9199999999999998E-2</c:v>
              </c:pt>
              <c:pt idx="701">
                <c:v>1.9199999999999998E-2</c:v>
              </c:pt>
              <c:pt idx="702">
                <c:v>1.9199999999999998E-2</c:v>
              </c:pt>
              <c:pt idx="703">
                <c:v>1.9199999999999998E-2</c:v>
              </c:pt>
              <c:pt idx="704">
                <c:v>1.9199999999999998E-2</c:v>
              </c:pt>
              <c:pt idx="705">
                <c:v>1.9199999999999998E-2</c:v>
              </c:pt>
              <c:pt idx="706">
                <c:v>1.9199999999999998E-2</c:v>
              </c:pt>
              <c:pt idx="707">
                <c:v>1.9199999999999998E-2</c:v>
              </c:pt>
              <c:pt idx="708">
                <c:v>1.9199999999999998E-2</c:v>
              </c:pt>
              <c:pt idx="709">
                <c:v>1.9199999999999998E-2</c:v>
              </c:pt>
              <c:pt idx="710">
                <c:v>1.9299999999999998E-2</c:v>
              </c:pt>
              <c:pt idx="711">
                <c:v>1.9299999999999998E-2</c:v>
              </c:pt>
              <c:pt idx="712">
                <c:v>1.9299999999999998E-2</c:v>
              </c:pt>
              <c:pt idx="713">
                <c:v>2.18E-2</c:v>
              </c:pt>
              <c:pt idx="714">
                <c:v>2.18E-2</c:v>
              </c:pt>
              <c:pt idx="715">
                <c:v>2.18E-2</c:v>
              </c:pt>
              <c:pt idx="716">
                <c:v>2.18E-2</c:v>
              </c:pt>
              <c:pt idx="717">
                <c:v>2.18E-2</c:v>
              </c:pt>
              <c:pt idx="718">
                <c:v>2.18E-2</c:v>
              </c:pt>
              <c:pt idx="719">
                <c:v>2.18E-2</c:v>
              </c:pt>
              <c:pt idx="720">
                <c:v>2.18E-2</c:v>
              </c:pt>
              <c:pt idx="721">
                <c:v>2.18E-2</c:v>
              </c:pt>
              <c:pt idx="722">
                <c:v>2.18E-2</c:v>
              </c:pt>
              <c:pt idx="723">
                <c:v>2.18E-2</c:v>
              </c:pt>
              <c:pt idx="724">
                <c:v>2.18E-2</c:v>
              </c:pt>
              <c:pt idx="725">
                <c:v>2.18E-2</c:v>
              </c:pt>
              <c:pt idx="726">
                <c:v>2.18E-2</c:v>
              </c:pt>
              <c:pt idx="727">
                <c:v>2.1899999999999999E-2</c:v>
              </c:pt>
              <c:pt idx="728">
                <c:v>2.1899999999999999E-2</c:v>
              </c:pt>
              <c:pt idx="729">
                <c:v>2.1899999999999999E-2</c:v>
              </c:pt>
              <c:pt idx="730">
                <c:v>2.1899999999999999E-2</c:v>
              </c:pt>
              <c:pt idx="731">
                <c:v>2.2000000000000002E-2</c:v>
              </c:pt>
              <c:pt idx="732">
                <c:v>2.2000000000000002E-2</c:v>
              </c:pt>
              <c:pt idx="733">
                <c:v>2.2000000000000002E-2</c:v>
              </c:pt>
              <c:pt idx="734">
                <c:v>2.2000000000000002E-2</c:v>
              </c:pt>
              <c:pt idx="735">
                <c:v>2.2000000000000002E-2</c:v>
              </c:pt>
              <c:pt idx="736">
                <c:v>2.2000000000000002E-2</c:v>
              </c:pt>
              <c:pt idx="737">
                <c:v>2.2000000000000002E-2</c:v>
              </c:pt>
              <c:pt idx="738">
                <c:v>2.2000000000000002E-2</c:v>
              </c:pt>
              <c:pt idx="739">
                <c:v>2.1899999999999999E-2</c:v>
              </c:pt>
              <c:pt idx="740">
                <c:v>2.2000000000000002E-2</c:v>
              </c:pt>
              <c:pt idx="741">
                <c:v>2.2000000000000002E-2</c:v>
              </c:pt>
              <c:pt idx="742">
                <c:v>2.2000000000000002E-2</c:v>
              </c:pt>
              <c:pt idx="743">
                <c:v>2.2000000000000002E-2</c:v>
              </c:pt>
              <c:pt idx="744">
                <c:v>2.1899999999999999E-2</c:v>
              </c:pt>
              <c:pt idx="745">
                <c:v>2.1899999999999999E-2</c:v>
              </c:pt>
              <c:pt idx="746">
                <c:v>2.2000000000000002E-2</c:v>
              </c:pt>
              <c:pt idx="747">
                <c:v>2.2000000000000002E-2</c:v>
              </c:pt>
              <c:pt idx="748">
                <c:v>2.2000000000000002E-2</c:v>
              </c:pt>
              <c:pt idx="749">
                <c:v>2.2000000000000002E-2</c:v>
              </c:pt>
              <c:pt idx="750">
                <c:v>2.2000000000000002E-2</c:v>
              </c:pt>
              <c:pt idx="751">
                <c:v>2.2000000000000002E-2</c:v>
              </c:pt>
              <c:pt idx="752">
                <c:v>2.2000000000000002E-2</c:v>
              </c:pt>
              <c:pt idx="753">
                <c:v>2.2000000000000002E-2</c:v>
              </c:pt>
              <c:pt idx="754">
                <c:v>2.2000000000000002E-2</c:v>
              </c:pt>
              <c:pt idx="755">
                <c:v>2.2000000000000002E-2</c:v>
              </c:pt>
              <c:pt idx="756">
                <c:v>2.2000000000000002E-2</c:v>
              </c:pt>
              <c:pt idx="757">
                <c:v>2.2000000000000002E-2</c:v>
              </c:pt>
              <c:pt idx="758">
                <c:v>2.2000000000000002E-2</c:v>
              </c:pt>
              <c:pt idx="759">
                <c:v>2.2000000000000002E-2</c:v>
              </c:pt>
              <c:pt idx="760">
                <c:v>2.1899999999999999E-2</c:v>
              </c:pt>
              <c:pt idx="761">
                <c:v>2.2000000000000002E-2</c:v>
              </c:pt>
              <c:pt idx="762">
                <c:v>2.2000000000000002E-2</c:v>
              </c:pt>
              <c:pt idx="763">
                <c:v>2.2000000000000002E-2</c:v>
              </c:pt>
              <c:pt idx="764">
                <c:v>2.1899999999999999E-2</c:v>
              </c:pt>
              <c:pt idx="765">
                <c:v>2.2000000000000002E-2</c:v>
              </c:pt>
              <c:pt idx="766">
                <c:v>2.1899999999999999E-2</c:v>
              </c:pt>
              <c:pt idx="767">
                <c:v>2.1899999999999999E-2</c:v>
              </c:pt>
              <c:pt idx="768">
                <c:v>2.1899999999999999E-2</c:v>
              </c:pt>
              <c:pt idx="769">
                <c:v>2.1899999999999999E-2</c:v>
              </c:pt>
              <c:pt idx="770">
                <c:v>2.2000000000000002E-2</c:v>
              </c:pt>
              <c:pt idx="771">
                <c:v>2.2000000000000002E-2</c:v>
              </c:pt>
              <c:pt idx="772">
                <c:v>2.2000000000000002E-2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2.41E-2</c:v>
              </c:pt>
              <c:pt idx="838">
                <c:v>2.41E-2</c:v>
              </c:pt>
              <c:pt idx="839">
                <c:v>2.41E-2</c:v>
              </c:pt>
              <c:pt idx="840">
                <c:v>2.4E-2</c:v>
              </c:pt>
              <c:pt idx="841">
                <c:v>2.4E-2</c:v>
              </c:pt>
              <c:pt idx="842">
                <c:v>2.41E-2</c:v>
              </c:pt>
              <c:pt idx="843">
                <c:v>2.41E-2</c:v>
              </c:pt>
              <c:pt idx="844">
                <c:v>2.4300000000000002E-2</c:v>
              </c:pt>
              <c:pt idx="845">
                <c:v>2.41E-2</c:v>
              </c:pt>
              <c:pt idx="846">
                <c:v>2.41E-2</c:v>
              </c:pt>
              <c:pt idx="847">
                <c:v>2.41E-2</c:v>
              </c:pt>
              <c:pt idx="848">
                <c:v>2.41E-2</c:v>
              </c:pt>
              <c:pt idx="849">
                <c:v>2.41E-2</c:v>
              </c:pt>
              <c:pt idx="850">
                <c:v>2.41E-2</c:v>
              </c:pt>
              <c:pt idx="851">
                <c:v>2.41E-2</c:v>
              </c:pt>
              <c:pt idx="852">
                <c:v>2.41E-2</c:v>
              </c:pt>
              <c:pt idx="853">
                <c:v>2.41E-2</c:v>
              </c:pt>
              <c:pt idx="854">
                <c:v>2.41E-2</c:v>
              </c:pt>
              <c:pt idx="855">
                <c:v>2.41E-2</c:v>
              </c:pt>
              <c:pt idx="856">
                <c:v>2.41E-2</c:v>
              </c:pt>
              <c:pt idx="857">
                <c:v>2.4199999999999999E-2</c:v>
              </c:pt>
              <c:pt idx="858">
                <c:v>2.4300000000000002E-2</c:v>
              </c:pt>
              <c:pt idx="859">
                <c:v>2.4399999999999998E-2</c:v>
              </c:pt>
              <c:pt idx="860">
                <c:v>2.4399999999999998E-2</c:v>
              </c:pt>
              <c:pt idx="861">
                <c:v>2.4399999999999998E-2</c:v>
              </c:pt>
              <c:pt idx="862">
                <c:v>2.4399999999999998E-2</c:v>
              </c:pt>
              <c:pt idx="863">
                <c:v>2.4399999999999998E-2</c:v>
              </c:pt>
              <c:pt idx="864">
                <c:v>2.4399999999999998E-2</c:v>
              </c:pt>
              <c:pt idx="865">
                <c:v>2.4500000000000001E-2</c:v>
              </c:pt>
              <c:pt idx="866">
                <c:v>2.4500000000000001E-2</c:v>
              </c:pt>
              <c:pt idx="867">
                <c:v>2.4500000000000001E-2</c:v>
              </c:pt>
              <c:pt idx="868">
                <c:v>2.41E-2</c:v>
              </c:pt>
              <c:pt idx="869">
                <c:v>2.4E-2</c:v>
              </c:pt>
              <c:pt idx="870">
                <c:v>2.4E-2</c:v>
              </c:pt>
              <c:pt idx="871">
                <c:v>2.4E-2</c:v>
              </c:pt>
              <c:pt idx="872">
                <c:v>2.3900000000000001E-2</c:v>
              </c:pt>
              <c:pt idx="873">
                <c:v>2.3799999999999998E-2</c:v>
              </c:pt>
              <c:pt idx="874">
                <c:v>2.3799999999999998E-2</c:v>
              </c:pt>
              <c:pt idx="875">
                <c:v>2.3799999999999998E-2</c:v>
              </c:pt>
              <c:pt idx="876">
                <c:v>2.3799999999999998E-2</c:v>
              </c:pt>
              <c:pt idx="877">
                <c:v>2.4E-2</c:v>
              </c:pt>
              <c:pt idx="878">
                <c:v>2.3900000000000001E-2</c:v>
              </c:pt>
              <c:pt idx="879">
                <c:v>2.3900000000000001E-2</c:v>
              </c:pt>
              <c:pt idx="880">
                <c:v>2.3900000000000001E-2</c:v>
              </c:pt>
              <c:pt idx="881">
                <c:v>2.3900000000000001E-2</c:v>
              </c:pt>
              <c:pt idx="882">
                <c:v>2.3799999999999998E-2</c:v>
              </c:pt>
              <c:pt idx="883">
                <c:v>2.3799999999999998E-2</c:v>
              </c:pt>
              <c:pt idx="884">
                <c:v>2.3799999999999998E-2</c:v>
              </c:pt>
              <c:pt idx="885">
                <c:v>2.3799999999999998E-2</c:v>
              </c:pt>
              <c:pt idx="886">
                <c:v>2.3900000000000001E-2</c:v>
              </c:pt>
              <c:pt idx="887">
                <c:v>2.3900000000000001E-2</c:v>
              </c:pt>
              <c:pt idx="888">
                <c:v>2.3900000000000001E-2</c:v>
              </c:pt>
              <c:pt idx="889">
                <c:v>2.4E-2</c:v>
              </c:pt>
              <c:pt idx="890">
                <c:v>2.3799999999999998E-2</c:v>
              </c:pt>
              <c:pt idx="891">
                <c:v>2.3799999999999998E-2</c:v>
              </c:pt>
              <c:pt idx="892">
                <c:v>2.3799999999999998E-2</c:v>
              </c:pt>
              <c:pt idx="893">
                <c:v>2.3700000000000002E-2</c:v>
              </c:pt>
              <c:pt idx="894">
                <c:v>2.3700000000000002E-2</c:v>
              </c:pt>
              <c:pt idx="895">
                <c:v>2.3700000000000002E-2</c:v>
              </c:pt>
              <c:pt idx="896">
                <c:v>2.3700000000000002E-2</c:v>
              </c:pt>
              <c:pt idx="897">
                <c:v>2.3700000000000002E-2</c:v>
              </c:pt>
              <c:pt idx="898">
                <c:v>2.3700000000000002E-2</c:v>
              </c:pt>
              <c:pt idx="899">
                <c:v>2.3599999999999999E-2</c:v>
              </c:pt>
              <c:pt idx="900">
                <c:v>2.3799999999999998E-2</c:v>
              </c:pt>
              <c:pt idx="901">
                <c:v>2.3700000000000002E-2</c:v>
              </c:pt>
              <c:pt idx="902">
                <c:v>2.3700000000000002E-2</c:v>
              </c:pt>
              <c:pt idx="903">
                <c:v>2.3700000000000002E-2</c:v>
              </c:pt>
              <c:pt idx="904">
                <c:v>2.3799999999999998E-2</c:v>
              </c:pt>
              <c:pt idx="905">
                <c:v>2.3799999999999998E-2</c:v>
              </c:pt>
              <c:pt idx="906">
                <c:v>2.3799999999999998E-2</c:v>
              </c:pt>
              <c:pt idx="907">
                <c:v>2.3799999999999998E-2</c:v>
              </c:pt>
              <c:pt idx="908">
                <c:v>2.3799999999999998E-2</c:v>
              </c:pt>
              <c:pt idx="909">
                <c:v>2.4E-2</c:v>
              </c:pt>
              <c:pt idx="910">
                <c:v>2.3900000000000001E-2</c:v>
              </c:pt>
              <c:pt idx="911">
                <c:v>2.4E-2</c:v>
              </c:pt>
              <c:pt idx="912">
                <c:v>2.41E-2</c:v>
              </c:pt>
              <c:pt idx="913">
                <c:v>2.41E-2</c:v>
              </c:pt>
              <c:pt idx="914">
                <c:v>2.4199999999999999E-2</c:v>
              </c:pt>
              <c:pt idx="915">
                <c:v>2.41E-2</c:v>
              </c:pt>
              <c:pt idx="916">
                <c:v>2.41E-2</c:v>
              </c:pt>
              <c:pt idx="917">
                <c:v>2.41E-2</c:v>
              </c:pt>
              <c:pt idx="918">
                <c:v>2.4E-2</c:v>
              </c:pt>
              <c:pt idx="919">
                <c:v>2.3799999999999998E-2</c:v>
              </c:pt>
              <c:pt idx="920">
                <c:v>2.4E-2</c:v>
              </c:pt>
              <c:pt idx="921">
                <c:v>2.41E-2</c:v>
              </c:pt>
              <c:pt idx="922">
                <c:v>2.41E-2</c:v>
              </c:pt>
              <c:pt idx="923">
                <c:v>2.41E-2</c:v>
              </c:pt>
              <c:pt idx="924">
                <c:v>2.41E-2</c:v>
              </c:pt>
              <c:pt idx="925">
                <c:v>2.4E-2</c:v>
              </c:pt>
              <c:pt idx="926">
                <c:v>2.4E-2</c:v>
              </c:pt>
              <c:pt idx="927">
                <c:v>2.4E-2</c:v>
              </c:pt>
              <c:pt idx="928">
                <c:v>2.4E-2</c:v>
              </c:pt>
              <c:pt idx="929">
                <c:v>2.4E-2</c:v>
              </c:pt>
              <c:pt idx="930">
                <c:v>2.4E-2</c:v>
              </c:pt>
              <c:pt idx="931">
                <c:v>2.3900000000000001E-2</c:v>
              </c:pt>
              <c:pt idx="932">
                <c:v>2.4E-2</c:v>
              </c:pt>
              <c:pt idx="933">
                <c:v>2.1400000000000002E-2</c:v>
              </c:pt>
              <c:pt idx="934">
                <c:v>2.1400000000000002E-2</c:v>
              </c:pt>
              <c:pt idx="935">
                <c:v>2.1299999999999999E-2</c:v>
              </c:pt>
              <c:pt idx="936">
                <c:v>2.1299999999999999E-2</c:v>
              </c:pt>
              <c:pt idx="937">
                <c:v>2.12E-2</c:v>
              </c:pt>
              <c:pt idx="938">
                <c:v>2.12E-2</c:v>
              </c:pt>
              <c:pt idx="939">
                <c:v>2.12E-2</c:v>
              </c:pt>
              <c:pt idx="940">
                <c:v>2.12E-2</c:v>
              </c:pt>
              <c:pt idx="941">
                <c:v>2.12E-2</c:v>
              </c:pt>
              <c:pt idx="942">
                <c:v>2.12E-2</c:v>
              </c:pt>
              <c:pt idx="943">
                <c:v>2.1299999999999999E-2</c:v>
              </c:pt>
              <c:pt idx="944">
                <c:v>2.1299999999999999E-2</c:v>
              </c:pt>
              <c:pt idx="945">
                <c:v>2.1299999999999999E-2</c:v>
              </c:pt>
              <c:pt idx="946">
                <c:v>2.1299999999999999E-2</c:v>
              </c:pt>
              <c:pt idx="947">
                <c:v>2.12E-2</c:v>
              </c:pt>
              <c:pt idx="948">
                <c:v>2.12E-2</c:v>
              </c:pt>
              <c:pt idx="949">
                <c:v>2.12E-2</c:v>
              </c:pt>
              <c:pt idx="950">
                <c:v>2.12E-2</c:v>
              </c:pt>
              <c:pt idx="951">
                <c:v>2.12E-2</c:v>
              </c:pt>
              <c:pt idx="952">
                <c:v>2.12E-2</c:v>
              </c:pt>
              <c:pt idx="953">
                <c:v>2.12E-2</c:v>
              </c:pt>
              <c:pt idx="954">
                <c:v>2.1299999999999999E-2</c:v>
              </c:pt>
              <c:pt idx="955">
                <c:v>2.1299999999999999E-2</c:v>
              </c:pt>
              <c:pt idx="956">
                <c:v>2.1299999999999999E-2</c:v>
              </c:pt>
              <c:pt idx="957">
                <c:v>2.1299999999999999E-2</c:v>
              </c:pt>
              <c:pt idx="958">
                <c:v>2.1299999999999999E-2</c:v>
              </c:pt>
              <c:pt idx="959">
                <c:v>2.12E-2</c:v>
              </c:pt>
              <c:pt idx="960">
                <c:v>2.1299999999999999E-2</c:v>
              </c:pt>
              <c:pt idx="961">
                <c:v>2.1299999999999999E-2</c:v>
              </c:pt>
              <c:pt idx="962">
                <c:v>2.1299999999999999E-2</c:v>
              </c:pt>
              <c:pt idx="963">
                <c:v>2.1299999999999999E-2</c:v>
              </c:pt>
              <c:pt idx="964">
                <c:v>2.1400000000000002E-2</c:v>
              </c:pt>
              <c:pt idx="965">
                <c:v>2.2499999999999999E-2</c:v>
              </c:pt>
              <c:pt idx="966">
                <c:v>2.3E-2</c:v>
              </c:pt>
              <c:pt idx="967">
                <c:v>2.2499999999999999E-2</c:v>
              </c:pt>
              <c:pt idx="968">
                <c:v>1.9E-2</c:v>
              </c:pt>
              <c:pt idx="969">
                <c:v>1.9E-2</c:v>
              </c:pt>
              <c:pt idx="970">
                <c:v>1.9E-2</c:v>
              </c:pt>
              <c:pt idx="971">
                <c:v>1.9E-2</c:v>
              </c:pt>
              <c:pt idx="972">
                <c:v>1.9E-2</c:v>
              </c:pt>
              <c:pt idx="973">
                <c:v>1.8500000000000003E-2</c:v>
              </c:pt>
              <c:pt idx="974">
                <c:v>1.83E-2</c:v>
              </c:pt>
              <c:pt idx="975">
                <c:v>1.9E-2</c:v>
              </c:pt>
              <c:pt idx="976">
                <c:v>1.8799999999999997E-2</c:v>
              </c:pt>
              <c:pt idx="977">
                <c:v>1.8500000000000003E-2</c:v>
              </c:pt>
              <c:pt idx="978">
                <c:v>1.83E-2</c:v>
              </c:pt>
              <c:pt idx="979">
                <c:v>1.8200000000000001E-2</c:v>
              </c:pt>
              <c:pt idx="980">
                <c:v>1.8200000000000001E-2</c:v>
              </c:pt>
              <c:pt idx="981">
                <c:v>1.8200000000000001E-2</c:v>
              </c:pt>
              <c:pt idx="982">
                <c:v>1.8200000000000001E-2</c:v>
              </c:pt>
              <c:pt idx="983">
                <c:v>1.8200000000000001E-2</c:v>
              </c:pt>
              <c:pt idx="984">
                <c:v>1.8200000000000001E-2</c:v>
              </c:pt>
              <c:pt idx="985">
                <c:v>1.8200000000000001E-2</c:v>
              </c:pt>
              <c:pt idx="986">
                <c:v>1.9E-2</c:v>
              </c:pt>
              <c:pt idx="987">
                <c:v>1.9E-2</c:v>
              </c:pt>
              <c:pt idx="988">
                <c:v>1.8500000000000003E-2</c:v>
              </c:pt>
              <c:pt idx="989">
                <c:v>1.8500000000000003E-2</c:v>
              </c:pt>
              <c:pt idx="990">
                <c:v>1.8500000000000003E-2</c:v>
              </c:pt>
              <c:pt idx="991">
                <c:v>1.8500000000000003E-2</c:v>
              </c:pt>
              <c:pt idx="992">
                <c:v>1.8500000000000003E-2</c:v>
              </c:pt>
              <c:pt idx="993">
                <c:v>1.8500000000000003E-2</c:v>
              </c:pt>
              <c:pt idx="994">
                <c:v>1.83E-2</c:v>
              </c:pt>
              <c:pt idx="995">
                <c:v>1.83E-2</c:v>
              </c:pt>
              <c:pt idx="996">
                <c:v>1.8200000000000001E-2</c:v>
              </c:pt>
              <c:pt idx="997">
                <c:v>1.8200000000000001E-2</c:v>
              </c:pt>
              <c:pt idx="998">
                <c:v>1.5800000000000002E-2</c:v>
              </c:pt>
              <c:pt idx="999">
                <c:v>1.5700000000000002E-2</c:v>
              </c:pt>
              <c:pt idx="1000">
                <c:v>1.5600000000000001E-2</c:v>
              </c:pt>
              <c:pt idx="1001">
                <c:v>1.5600000000000001E-2</c:v>
              </c:pt>
              <c:pt idx="1002">
                <c:v>1.55E-2</c:v>
              </c:pt>
              <c:pt idx="1003">
                <c:v>1.55E-2</c:v>
              </c:pt>
              <c:pt idx="1004">
                <c:v>1.55E-2</c:v>
              </c:pt>
              <c:pt idx="1005">
                <c:v>1.55E-2</c:v>
              </c:pt>
              <c:pt idx="1006">
                <c:v>1.55E-2</c:v>
              </c:pt>
              <c:pt idx="1007">
                <c:v>1.55E-2</c:v>
              </c:pt>
              <c:pt idx="1008">
                <c:v>1.55E-2</c:v>
              </c:pt>
              <c:pt idx="1009">
                <c:v>1.55E-2</c:v>
              </c:pt>
              <c:pt idx="1010">
                <c:v>1.55E-2</c:v>
              </c:pt>
              <c:pt idx="1011">
                <c:v>1.55E-2</c:v>
              </c:pt>
              <c:pt idx="1012">
                <c:v>1.55E-2</c:v>
              </c:pt>
              <c:pt idx="1013">
                <c:v>1.55E-2</c:v>
              </c:pt>
              <c:pt idx="1014">
                <c:v>1.55E-2</c:v>
              </c:pt>
              <c:pt idx="1015">
                <c:v>1.55E-2</c:v>
              </c:pt>
              <c:pt idx="1016">
                <c:v>1.55E-2</c:v>
              </c:pt>
              <c:pt idx="1017">
                <c:v>1.55E-2</c:v>
              </c:pt>
              <c:pt idx="1018">
                <c:v>1.55E-2</c:v>
              </c:pt>
              <c:pt idx="1019">
                <c:v>1.5600000000000001E-2</c:v>
              </c:pt>
              <c:pt idx="1020">
                <c:v>1.5600000000000001E-2</c:v>
              </c:pt>
              <c:pt idx="1021">
                <c:v>1.55E-2</c:v>
              </c:pt>
              <c:pt idx="1022">
                <c:v>1.55E-2</c:v>
              </c:pt>
              <c:pt idx="1023">
                <c:v>1.55E-2</c:v>
              </c:pt>
              <c:pt idx="1024">
                <c:v>1.55E-2</c:v>
              </c:pt>
              <c:pt idx="1025">
                <c:v>1.55E-2</c:v>
              </c:pt>
              <c:pt idx="1026">
                <c:v>1.55E-2</c:v>
              </c:pt>
              <c:pt idx="1027">
                <c:v>1.55E-2</c:v>
              </c:pt>
              <c:pt idx="1028">
                <c:v>1.55E-2</c:v>
              </c:pt>
              <c:pt idx="1029">
                <c:v>1.55E-2</c:v>
              </c:pt>
              <c:pt idx="1030">
                <c:v>1.5600000000000001E-2</c:v>
              </c:pt>
              <c:pt idx="1031">
                <c:v>1.55E-2</c:v>
              </c:pt>
              <c:pt idx="1032">
                <c:v>1.55E-2</c:v>
              </c:pt>
              <c:pt idx="1033">
                <c:v>1.55E-2</c:v>
              </c:pt>
              <c:pt idx="1034">
                <c:v>1.55E-2</c:v>
              </c:pt>
              <c:pt idx="1035">
                <c:v>1.55E-2</c:v>
              </c:pt>
              <c:pt idx="1036">
                <c:v>1.55E-2</c:v>
              </c:pt>
              <c:pt idx="1037">
                <c:v>1.55E-2</c:v>
              </c:pt>
              <c:pt idx="1038">
                <c:v>1.55E-2</c:v>
              </c:pt>
              <c:pt idx="1039">
                <c:v>1.55E-2</c:v>
              </c:pt>
              <c:pt idx="1040">
                <c:v>1.55E-2</c:v>
              </c:pt>
              <c:pt idx="1041">
                <c:v>1.55E-2</c:v>
              </c:pt>
              <c:pt idx="1042">
                <c:v>1.55E-2</c:v>
              </c:pt>
              <c:pt idx="1043">
                <c:v>1.55E-2</c:v>
              </c:pt>
              <c:pt idx="1044">
                <c:v>1.55E-2</c:v>
              </c:pt>
              <c:pt idx="1045">
                <c:v>1.55E-2</c:v>
              </c:pt>
              <c:pt idx="1046">
                <c:v>1.55E-2</c:v>
              </c:pt>
              <c:pt idx="1047">
                <c:v>1.55E-2</c:v>
              </c:pt>
              <c:pt idx="1048">
                <c:v>1.55E-2</c:v>
              </c:pt>
              <c:pt idx="1049">
                <c:v>1.54E-2</c:v>
              </c:pt>
              <c:pt idx="1050">
                <c:v>1.54E-2</c:v>
              </c:pt>
              <c:pt idx="1051">
                <c:v>1.54E-2</c:v>
              </c:pt>
              <c:pt idx="1052">
                <c:v>1.54E-2</c:v>
              </c:pt>
              <c:pt idx="1053">
                <c:v>1.54E-2</c:v>
              </c:pt>
              <c:pt idx="1054">
                <c:v>1.55E-2</c:v>
              </c:pt>
              <c:pt idx="1055">
                <c:v>1.55E-2</c:v>
              </c:pt>
              <c:pt idx="1056">
                <c:v>1.55E-2</c:v>
              </c:pt>
              <c:pt idx="1057">
                <c:v>1.55E-2</c:v>
              </c:pt>
              <c:pt idx="1058">
                <c:v>1.55E-2</c:v>
              </c:pt>
              <c:pt idx="1059">
                <c:v>1.55E-2</c:v>
              </c:pt>
              <c:pt idx="1060">
                <c:v>1.55E-2</c:v>
              </c:pt>
              <c:pt idx="1061">
                <c:v>1.55E-2</c:v>
              </c:pt>
              <c:pt idx="1062">
                <c:v>1.55E-2</c:v>
              </c:pt>
              <c:pt idx="1063">
                <c:v>1.6E-2</c:v>
              </c:pt>
              <c:pt idx="1064">
                <c:v>1.5900000000000001E-2</c:v>
              </c:pt>
              <c:pt idx="1065">
                <c:v>1.5900000000000001E-2</c:v>
              </c:pt>
              <c:pt idx="1066">
                <c:v>1.5900000000000001E-2</c:v>
              </c:pt>
              <c:pt idx="1067">
                <c:v>1.5900000000000001E-2</c:v>
              </c:pt>
              <c:pt idx="1068">
                <c:v>1.5900000000000001E-2</c:v>
              </c:pt>
              <c:pt idx="1069">
                <c:v>1.5800000000000002E-2</c:v>
              </c:pt>
              <c:pt idx="1070">
                <c:v>1.5800000000000002E-2</c:v>
              </c:pt>
              <c:pt idx="1071">
                <c:v>1.5800000000000002E-2</c:v>
              </c:pt>
              <c:pt idx="1072">
                <c:v>1.5800000000000002E-2</c:v>
              </c:pt>
              <c:pt idx="1073">
                <c:v>1.5800000000000002E-2</c:v>
              </c:pt>
              <c:pt idx="1074">
                <c:v>1.5800000000000002E-2</c:v>
              </c:pt>
              <c:pt idx="1075">
                <c:v>1.5800000000000002E-2</c:v>
              </c:pt>
              <c:pt idx="1076">
                <c:v>1.5900000000000001E-2</c:v>
              </c:pt>
              <c:pt idx="1077">
                <c:v>1.5900000000000001E-2</c:v>
              </c:pt>
              <c:pt idx="1078">
                <c:v>1.5900000000000001E-2</c:v>
              </c:pt>
              <c:pt idx="1079">
                <c:v>1.5800000000000002E-2</c:v>
              </c:pt>
              <c:pt idx="1080">
                <c:v>1.5800000000000002E-2</c:v>
              </c:pt>
              <c:pt idx="1081">
                <c:v>1.5800000000000002E-2</c:v>
              </c:pt>
              <c:pt idx="1082">
                <c:v>1.5800000000000002E-2</c:v>
              </c:pt>
              <c:pt idx="1083">
                <c:v>1.5800000000000002E-2</c:v>
              </c:pt>
              <c:pt idx="1084">
                <c:v>1.5800000000000002E-2</c:v>
              </c:pt>
              <c:pt idx="1085">
                <c:v>1.5900000000000001E-2</c:v>
              </c:pt>
              <c:pt idx="1086">
                <c:v>1.5900000000000001E-2</c:v>
              </c:pt>
              <c:pt idx="1087">
                <c:v>1.09E-2</c:v>
              </c:pt>
              <c:pt idx="1088">
                <c:v>1.09E-2</c:v>
              </c:pt>
              <c:pt idx="1089">
                <c:v>1.09E-2</c:v>
              </c:pt>
              <c:pt idx="1090">
                <c:v>1.09E-2</c:v>
              </c:pt>
              <c:pt idx="1091">
                <c:v>1.09E-2</c:v>
              </c:pt>
              <c:pt idx="1092">
                <c:v>1.09E-2</c:v>
              </c:pt>
              <c:pt idx="1093">
                <c:v>1.1000000000000001E-2</c:v>
              </c:pt>
              <c:pt idx="1094">
                <c:v>1.1000000000000001E-2</c:v>
              </c:pt>
              <c:pt idx="1095">
                <c:v>2.5000000000000001E-3</c:v>
              </c:pt>
              <c:pt idx="1096">
                <c:v>2.5000000000000001E-3</c:v>
              </c:pt>
              <c:pt idx="1097">
                <c:v>2.5000000000000001E-3</c:v>
              </c:pt>
              <c:pt idx="1098">
                <c:v>2E-3</c:v>
              </c:pt>
              <c:pt idx="1099">
                <c:v>1.5E-3</c:v>
              </c:pt>
              <c:pt idx="1100">
                <c:v>1.5E-3</c:v>
              </c:pt>
              <c:pt idx="1101">
                <c:v>1.1999999999999999E-3</c:v>
              </c:pt>
              <c:pt idx="1102">
                <c:v>1E-3</c:v>
              </c:pt>
              <c:pt idx="1103">
                <c:v>1E-3</c:v>
              </c:pt>
              <c:pt idx="1104">
                <c:v>1E-3</c:v>
              </c:pt>
              <c:pt idx="1105">
                <c:v>8.9999999999999998E-4</c:v>
              </c:pt>
              <c:pt idx="1106">
                <c:v>8.0000000000000004E-4</c:v>
              </c:pt>
              <c:pt idx="1107">
                <c:v>5.9999999999999995E-4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5.0000000000000001E-4</c:v>
              </c:pt>
              <c:pt idx="1117">
                <c:v>5.0000000000000001E-4</c:v>
              </c:pt>
              <c:pt idx="1118">
                <c:v>5.0000000000000001E-4</c:v>
              </c:pt>
              <c:pt idx="1119">
                <c:v>5.0000000000000001E-4</c:v>
              </c:pt>
              <c:pt idx="1120">
                <c:v>5.0000000000000001E-4</c:v>
              </c:pt>
              <c:pt idx="1121">
                <c:v>5.0000000000000001E-4</c:v>
              </c:pt>
              <c:pt idx="1122">
                <c:v>5.0000000000000001E-4</c:v>
              </c:pt>
              <c:pt idx="1123">
                <c:v>4.0000000000000002E-4</c:v>
              </c:pt>
              <c:pt idx="1124">
                <c:v>5.0000000000000001E-4</c:v>
              </c:pt>
              <c:pt idx="1125">
                <c:v>4.0000000000000002E-4</c:v>
              </c:pt>
              <c:pt idx="1126">
                <c:v>4.0000000000000002E-4</c:v>
              </c:pt>
              <c:pt idx="1127">
                <c:v>4.0000000000000002E-4</c:v>
              </c:pt>
              <c:pt idx="1128">
                <c:v>5.0000000000000001E-4</c:v>
              </c:pt>
              <c:pt idx="1129">
                <c:v>5.0000000000000001E-4</c:v>
              </c:pt>
              <c:pt idx="1130">
                <c:v>5.0000000000000001E-4</c:v>
              </c:pt>
              <c:pt idx="1131">
                <c:v>5.0000000000000001E-4</c:v>
              </c:pt>
              <c:pt idx="1132">
                <c:v>5.0000000000000001E-4</c:v>
              </c:pt>
              <c:pt idx="1133">
                <c:v>5.0000000000000001E-4</c:v>
              </c:pt>
              <c:pt idx="1134">
                <c:v>5.0000000000000001E-4</c:v>
              </c:pt>
              <c:pt idx="1135">
                <c:v>5.0000000000000001E-4</c:v>
              </c:pt>
              <c:pt idx="1136">
                <c:v>5.0000000000000001E-4</c:v>
              </c:pt>
              <c:pt idx="1137">
                <c:v>5.0000000000000001E-4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5.0000000000000001E-4</c:v>
              </c:pt>
              <c:pt idx="1147">
                <c:v>5.0000000000000001E-4</c:v>
              </c:pt>
              <c:pt idx="1148">
                <c:v>5.0000000000000001E-4</c:v>
              </c:pt>
              <c:pt idx="1149">
                <c:v>5.0000000000000001E-4</c:v>
              </c:pt>
              <c:pt idx="1150">
                <c:v>5.0000000000000001E-4</c:v>
              </c:pt>
              <c:pt idx="1151">
                <c:v>5.9999999999999995E-4</c:v>
              </c:pt>
              <c:pt idx="1152">
                <c:v>5.9999999999999995E-4</c:v>
              </c:pt>
              <c:pt idx="1153">
                <c:v>5.9999999999999995E-4</c:v>
              </c:pt>
              <c:pt idx="1154">
                <c:v>7.000000000000001E-4</c:v>
              </c:pt>
              <c:pt idx="1155">
                <c:v>7.000000000000001E-4</c:v>
              </c:pt>
              <c:pt idx="1156">
                <c:v>7.000000000000001E-4</c:v>
              </c:pt>
              <c:pt idx="1157">
                <c:v>8.0000000000000004E-4</c:v>
              </c:pt>
              <c:pt idx="1158">
                <c:v>8.0000000000000004E-4</c:v>
              </c:pt>
              <c:pt idx="1159">
                <c:v>8.0000000000000004E-4</c:v>
              </c:pt>
              <c:pt idx="1160">
                <c:v>8.9999999999999998E-4</c:v>
              </c:pt>
              <c:pt idx="1161">
                <c:v>8.9999999999999998E-4</c:v>
              </c:pt>
              <c:pt idx="1162">
                <c:v>8.9999999999999998E-4</c:v>
              </c:pt>
              <c:pt idx="1163">
                <c:v>8.9999999999999998E-4</c:v>
              </c:pt>
              <c:pt idx="1164">
                <c:v>8.9999999999999998E-4</c:v>
              </c:pt>
              <c:pt idx="1165">
                <c:v>8.0000000000000004E-4</c:v>
              </c:pt>
              <c:pt idx="1166">
                <c:v>8.0000000000000004E-4</c:v>
              </c:pt>
              <c:pt idx="1167">
                <c:v>8.0000000000000004E-4</c:v>
              </c:pt>
              <c:pt idx="1168">
                <c:v>8.0000000000000004E-4</c:v>
              </c:pt>
              <c:pt idx="1169">
                <c:v>8.0000000000000004E-4</c:v>
              </c:pt>
              <c:pt idx="1170">
                <c:v>8.0000000000000004E-4</c:v>
              </c:pt>
              <c:pt idx="1171">
                <c:v>8.0000000000000004E-4</c:v>
              </c:pt>
              <c:pt idx="1172">
                <c:v>8.0000000000000004E-4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1E-3</c:v>
              </c:pt>
              <c:pt idx="1183">
                <c:v>1E-3</c:v>
              </c:pt>
              <c:pt idx="1184">
                <c:v>8.9999999999999998E-4</c:v>
              </c:pt>
              <c:pt idx="1185">
                <c:v>1E-3</c:v>
              </c:pt>
              <c:pt idx="1186">
                <c:v>1E-3</c:v>
              </c:pt>
              <c:pt idx="1187">
                <c:v>8.9999999999999998E-4</c:v>
              </c:pt>
              <c:pt idx="1188">
                <c:v>8.9999999999999998E-4</c:v>
              </c:pt>
              <c:pt idx="1189">
                <c:v>8.9999999999999998E-4</c:v>
              </c:pt>
              <c:pt idx="1190">
                <c:v>1E-3</c:v>
              </c:pt>
              <c:pt idx="1191">
                <c:v>1E-3</c:v>
              </c:pt>
              <c:pt idx="1192">
                <c:v>1E-3</c:v>
              </c:pt>
              <c:pt idx="1193">
                <c:v>1E-3</c:v>
              </c:pt>
              <c:pt idx="1194">
                <c:v>1E-3</c:v>
              </c:pt>
              <c:pt idx="1195">
                <c:v>1E-3</c:v>
              </c:pt>
              <c:pt idx="1196">
                <c:v>1E-3</c:v>
              </c:pt>
              <c:pt idx="1197">
                <c:v>1E-3</c:v>
              </c:pt>
              <c:pt idx="1198">
                <c:v>1E-3</c:v>
              </c:pt>
              <c:pt idx="1199">
                <c:v>1E-3</c:v>
              </c:pt>
              <c:pt idx="1200">
                <c:v>1E-3</c:v>
              </c:pt>
              <c:pt idx="1201">
                <c:v>1E-3</c:v>
              </c:pt>
              <c:pt idx="1202">
                <c:v>1E-3</c:v>
              </c:pt>
              <c:pt idx="1203">
                <c:v>1E-3</c:v>
              </c:pt>
              <c:pt idx="1204">
                <c:v>1E-3</c:v>
              </c:pt>
              <c:pt idx="1205">
                <c:v>1E-3</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8.0000000000000004E-4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8.0000000000000004E-4</c:v>
              </c:pt>
              <c:pt idx="1274">
                <c:v>8.0000000000000004E-4</c:v>
              </c:pt>
              <c:pt idx="1275">
                <c:v>8.0000000000000004E-4</c:v>
              </c:pt>
              <c:pt idx="1276">
                <c:v>8.0000000000000004E-4</c:v>
              </c:pt>
              <c:pt idx="1277">
                <c:v>8.0000000000000004E-4</c:v>
              </c:pt>
              <c:pt idx="1278">
                <c:v>8.0000000000000004E-4</c:v>
              </c:pt>
              <c:pt idx="1279">
                <c:v>8.0000000000000004E-4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8.0000000000000004E-4</c:v>
              </c:pt>
              <c:pt idx="1319">
                <c:v>8.0000000000000004E-4</c:v>
              </c:pt>
              <c:pt idx="1320">
                <c:v>8.0000000000000004E-4</c:v>
              </c:pt>
              <c:pt idx="1321">
                <c:v>8.0000000000000004E-4</c:v>
              </c:pt>
              <c:pt idx="1322">
                <c:v>8.0000000000000004E-4</c:v>
              </c:pt>
              <c:pt idx="1323">
                <c:v>7.000000000000001E-4</c:v>
              </c:pt>
              <c:pt idx="1324">
                <c:v>7.000000000000001E-4</c:v>
              </c:pt>
              <c:pt idx="1325">
                <c:v>8.0000000000000004E-4</c:v>
              </c:pt>
              <c:pt idx="1326">
                <c:v>8.0000000000000004E-4</c:v>
              </c:pt>
              <c:pt idx="1327">
                <c:v>8.0000000000000004E-4</c:v>
              </c:pt>
              <c:pt idx="1328">
                <c:v>8.0000000000000004E-4</c:v>
              </c:pt>
              <c:pt idx="1329">
                <c:v>8.0000000000000004E-4</c:v>
              </c:pt>
              <c:pt idx="1330">
                <c:v>7.000000000000001E-4</c:v>
              </c:pt>
              <c:pt idx="1331">
                <c:v>8.0000000000000004E-4</c:v>
              </c:pt>
              <c:pt idx="1332">
                <c:v>8.0000000000000004E-4</c:v>
              </c:pt>
              <c:pt idx="1333">
                <c:v>8.0000000000000004E-4</c:v>
              </c:pt>
              <c:pt idx="1334">
                <c:v>8.0000000000000004E-4</c:v>
              </c:pt>
              <c:pt idx="1335">
                <c:v>8.0000000000000004E-4</c:v>
              </c:pt>
              <c:pt idx="1336">
                <c:v>8.0000000000000004E-4</c:v>
              </c:pt>
              <c:pt idx="1337">
                <c:v>8.0000000000000004E-4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7.000000000000001E-4</c:v>
              </c:pt>
              <c:pt idx="1363">
                <c:v>7.000000000000001E-4</c:v>
              </c:pt>
              <c:pt idx="1364">
                <c:v>7.000000000000001E-4</c:v>
              </c:pt>
              <c:pt idx="1365">
                <c:v>7.000000000000001E-4</c:v>
              </c:pt>
              <c:pt idx="1366">
                <c:v>7.000000000000001E-4</c:v>
              </c:pt>
              <c:pt idx="1367">
                <c:v>5.9999999999999995E-4</c:v>
              </c:pt>
              <c:pt idx="1368">
                <c:v>7.000000000000001E-4</c:v>
              </c:pt>
              <c:pt idx="1369">
                <c:v>7.000000000000001E-4</c:v>
              </c:pt>
              <c:pt idx="1370">
                <c:v>7.000000000000001E-4</c:v>
              </c:pt>
              <c:pt idx="1371">
                <c:v>7.000000000000001E-4</c:v>
              </c:pt>
              <c:pt idx="1372">
                <c:v>7.000000000000001E-4</c:v>
              </c:pt>
              <c:pt idx="1373">
                <c:v>7.000000000000001E-4</c:v>
              </c:pt>
              <c:pt idx="1374">
                <c:v>7.000000000000001E-4</c:v>
              </c:pt>
              <c:pt idx="1375">
                <c:v>7.000000000000001E-4</c:v>
              </c:pt>
              <c:pt idx="1376">
                <c:v>7.000000000000001E-4</c:v>
              </c:pt>
              <c:pt idx="1377">
                <c:v>7.000000000000001E-4</c:v>
              </c:pt>
              <c:pt idx="1378">
                <c:v>7.000000000000001E-4</c:v>
              </c:pt>
              <c:pt idx="1379">
                <c:v>7.000000000000001E-4</c:v>
              </c:pt>
              <c:pt idx="1380">
                <c:v>7.000000000000001E-4</c:v>
              </c:pt>
              <c:pt idx="1381">
                <c:v>7.000000000000001E-4</c:v>
              </c:pt>
              <c:pt idx="1382">
                <c:v>7.000000000000001E-4</c:v>
              </c:pt>
              <c:pt idx="1383">
                <c:v>7.000000000000001E-4</c:v>
              </c:pt>
              <c:pt idx="1384">
                <c:v>7.000000000000001E-4</c:v>
              </c:pt>
              <c:pt idx="1385">
                <c:v>7.000000000000001E-4</c:v>
              </c:pt>
              <c:pt idx="1386">
                <c:v>7.000000000000001E-4</c:v>
              </c:pt>
              <c:pt idx="1387">
                <c:v>7.000000000000001E-4</c:v>
              </c:pt>
              <c:pt idx="1388">
                <c:v>5.9999999999999995E-4</c:v>
              </c:pt>
              <c:pt idx="1389">
                <c:v>5.0000000000000001E-4</c:v>
              </c:pt>
              <c:pt idx="1390">
                <c:v>5.9999999999999995E-4</c:v>
              </c:pt>
              <c:pt idx="1391">
                <c:v>5.9999999999999995E-4</c:v>
              </c:pt>
              <c:pt idx="1392">
                <c:v>5.9999999999999995E-4</c:v>
              </c:pt>
              <c:pt idx="1393">
                <c:v>5.9999999999999995E-4</c:v>
              </c:pt>
              <c:pt idx="1394">
                <c:v>5.9999999999999995E-4</c:v>
              </c:pt>
              <c:pt idx="1395">
                <c:v>5.9999999999999995E-4</c:v>
              </c:pt>
              <c:pt idx="1396">
                <c:v>5.9999999999999995E-4</c:v>
              </c:pt>
              <c:pt idx="1397">
                <c:v>5.9999999999999995E-4</c:v>
              </c:pt>
              <c:pt idx="1398">
                <c:v>5.9999999999999995E-4</c:v>
              </c:pt>
              <c:pt idx="1399">
                <c:v>5.9999999999999995E-4</c:v>
              </c:pt>
              <c:pt idx="1400">
                <c:v>5.9999999999999995E-4</c:v>
              </c:pt>
              <c:pt idx="1401">
                <c:v>5.9999999999999995E-4</c:v>
              </c:pt>
              <c:pt idx="1402">
                <c:v>5.9999999999999995E-4</c:v>
              </c:pt>
              <c:pt idx="1403">
                <c:v>5.9999999999999995E-4</c:v>
              </c:pt>
              <c:pt idx="1404">
                <c:v>5.9999999999999995E-4</c:v>
              </c:pt>
              <c:pt idx="1405">
                <c:v>5.9999999999999995E-4</c:v>
              </c:pt>
              <c:pt idx="1406">
                <c:v>5.9999999999999995E-4</c:v>
              </c:pt>
              <c:pt idx="1407">
                <c:v>5.9999999999999995E-4</c:v>
              </c:pt>
              <c:pt idx="1408">
                <c:v>5.9999999999999995E-4</c:v>
              </c:pt>
              <c:pt idx="1409">
                <c:v>5.0000000000000001E-4</c:v>
              </c:pt>
              <c:pt idx="1410">
                <c:v>5.0000000000000001E-4</c:v>
              </c:pt>
              <c:pt idx="1411">
                <c:v>5.9999999999999995E-4</c:v>
              </c:pt>
              <c:pt idx="1412">
                <c:v>5.9999999999999995E-4</c:v>
              </c:pt>
              <c:pt idx="1413">
                <c:v>5.9999999999999995E-4</c:v>
              </c:pt>
              <c:pt idx="1414">
                <c:v>5.9999999999999995E-4</c:v>
              </c:pt>
              <c:pt idx="1415">
                <c:v>5.9999999999999995E-4</c:v>
              </c:pt>
              <c:pt idx="1416">
                <c:v>5.9999999999999995E-4</c:v>
              </c:pt>
              <c:pt idx="1417">
                <c:v>5.9999999999999995E-4</c:v>
              </c:pt>
              <c:pt idx="1418">
                <c:v>5.9999999999999995E-4</c:v>
              </c:pt>
              <c:pt idx="1419">
                <c:v>5.9999999999999995E-4</c:v>
              </c:pt>
              <c:pt idx="1420">
                <c:v>5.9999999999999995E-4</c:v>
              </c:pt>
              <c:pt idx="1421">
                <c:v>5.9999999999999995E-4</c:v>
              </c:pt>
              <c:pt idx="1422">
                <c:v>5.9999999999999995E-4</c:v>
              </c:pt>
              <c:pt idx="1423">
                <c:v>1E-3</c:v>
              </c:pt>
              <c:pt idx="1424">
                <c:v>1E-3</c:v>
              </c:pt>
              <c:pt idx="1425">
                <c:v>1E-3</c:v>
              </c:pt>
              <c:pt idx="1426">
                <c:v>1E-3</c:v>
              </c:pt>
              <c:pt idx="1427">
                <c:v>1E-3</c:v>
              </c:pt>
              <c:pt idx="1428">
                <c:v>1E-3</c:v>
              </c:pt>
              <c:pt idx="1429">
                <c:v>1E-3</c:v>
              </c:pt>
              <c:pt idx="1430">
                <c:v>1E-3</c:v>
              </c:pt>
              <c:pt idx="1431">
                <c:v>1E-3</c:v>
              </c:pt>
              <c:pt idx="1432">
                <c:v>8.0000000000000004E-4</c:v>
              </c:pt>
              <c:pt idx="1433">
                <c:v>1E-3</c:v>
              </c:pt>
              <c:pt idx="1434">
                <c:v>1E-3</c:v>
              </c:pt>
              <c:pt idx="1435">
                <c:v>1E-3</c:v>
              </c:pt>
              <c:pt idx="1436">
                <c:v>1E-3</c:v>
              </c:pt>
              <c:pt idx="1437">
                <c:v>1E-3</c:v>
              </c:pt>
              <c:pt idx="1438">
                <c:v>1E-3</c:v>
              </c:pt>
              <c:pt idx="1439">
                <c:v>1E-3</c:v>
              </c:pt>
              <c:pt idx="1440">
                <c:v>1E-3</c:v>
              </c:pt>
              <c:pt idx="1441">
                <c:v>1E-3</c:v>
              </c:pt>
              <c:pt idx="1442">
                <c:v>1E-3</c:v>
              </c:pt>
              <c:pt idx="1443">
                <c:v>1E-3</c:v>
              </c:pt>
              <c:pt idx="1444">
                <c:v>1E-3</c:v>
              </c:pt>
              <c:pt idx="1445">
                <c:v>1E-3</c:v>
              </c:pt>
              <c:pt idx="1446">
                <c:v>1E-3</c:v>
              </c:pt>
              <c:pt idx="1447">
                <c:v>1E-3</c:v>
              </c:pt>
              <c:pt idx="1448">
                <c:v>1E-3</c:v>
              </c:pt>
              <c:pt idx="1449">
                <c:v>1E-3</c:v>
              </c:pt>
              <c:pt idx="1450">
                <c:v>1E-3</c:v>
              </c:pt>
              <c:pt idx="1451">
                <c:v>1E-3</c:v>
              </c:pt>
              <c:pt idx="1452">
                <c:v>1E-3</c:v>
              </c:pt>
              <c:pt idx="1453">
                <c:v>1E-3</c:v>
              </c:pt>
              <c:pt idx="1454">
                <c:v>7.000000000000001E-4</c:v>
              </c:pt>
              <c:pt idx="1455">
                <c:v>1E-3</c:v>
              </c:pt>
              <c:pt idx="1456">
                <c:v>1E-3</c:v>
              </c:pt>
              <c:pt idx="1457">
                <c:v>1E-3</c:v>
              </c:pt>
              <c:pt idx="1458">
                <c:v>1E-3</c:v>
              </c:pt>
              <c:pt idx="1459">
                <c:v>1E-3</c:v>
              </c:pt>
              <c:pt idx="1460">
                <c:v>1E-3</c:v>
              </c:pt>
              <c:pt idx="1461">
                <c:v>1E-3</c:v>
              </c:pt>
              <c:pt idx="1462">
                <c:v>1E-3</c:v>
              </c:pt>
              <c:pt idx="1463">
                <c:v>1E-3</c:v>
              </c:pt>
              <c:pt idx="1464">
                <c:v>1E-3</c:v>
              </c:pt>
              <c:pt idx="1465">
                <c:v>1E-3</c:v>
              </c:pt>
              <c:pt idx="1466">
                <c:v>1E-3</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8.0000000000000004E-4</c:v>
              </c:pt>
              <c:pt idx="1475">
                <c:v>8.0000000000000004E-4</c:v>
              </c:pt>
              <c:pt idx="1476">
                <c:v>5.9999999999999995E-4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5.9999999999999995E-4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7.000000000000001E-4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7.000000000000001E-4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7.000000000000001E-4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3.3E-3</c:v>
              </c:pt>
              <c:pt idx="1619">
                <c:v>3.3E-3</c:v>
              </c:pt>
              <c:pt idx="1620">
                <c:v>3.3E-3</c:v>
              </c:pt>
              <c:pt idx="1621">
                <c:v>3.3E-3</c:v>
              </c:pt>
              <c:pt idx="1622">
                <c:v>3.3E-3</c:v>
              </c:pt>
              <c:pt idx="1623">
                <c:v>3.3E-3</c:v>
              </c:pt>
              <c:pt idx="1624">
                <c:v>3.3E-3</c:v>
              </c:pt>
              <c:pt idx="1625">
                <c:v>3.3E-3</c:v>
              </c:pt>
              <c:pt idx="1626">
                <c:v>3.3E-3</c:v>
              </c:pt>
              <c:pt idx="1627">
                <c:v>3.3E-3</c:v>
              </c:pt>
              <c:pt idx="1628">
                <c:v>3.3E-3</c:v>
              </c:pt>
              <c:pt idx="1629">
                <c:v>3.3E-3</c:v>
              </c:pt>
              <c:pt idx="1630">
                <c:v>3.3E-3</c:v>
              </c:pt>
              <c:pt idx="1631">
                <c:v>3.3E-3</c:v>
              </c:pt>
              <c:pt idx="1632">
                <c:v>3.3E-3</c:v>
              </c:pt>
              <c:pt idx="1633">
                <c:v>3.3E-3</c:v>
              </c:pt>
              <c:pt idx="1634">
                <c:v>3.3E-3</c:v>
              </c:pt>
              <c:pt idx="1635">
                <c:v>3.3E-3</c:v>
              </c:pt>
              <c:pt idx="1636">
                <c:v>3.3E-3</c:v>
              </c:pt>
              <c:pt idx="1637">
                <c:v>3.3E-3</c:v>
              </c:pt>
              <c:pt idx="1638">
                <c:v>3.3E-3</c:v>
              </c:pt>
              <c:pt idx="1639">
                <c:v>3.3E-3</c:v>
              </c:pt>
              <c:pt idx="1640">
                <c:v>3.3E-3</c:v>
              </c:pt>
              <c:pt idx="1641">
                <c:v>3.3E-3</c:v>
              </c:pt>
              <c:pt idx="1642">
                <c:v>3.3E-3</c:v>
              </c:pt>
              <c:pt idx="1643">
                <c:v>3.3E-3</c:v>
              </c:pt>
              <c:pt idx="1644">
                <c:v>3.3E-3</c:v>
              </c:pt>
              <c:pt idx="1645">
                <c:v>3.3E-3</c:v>
              </c:pt>
              <c:pt idx="1646">
                <c:v>3.3E-3</c:v>
              </c:pt>
              <c:pt idx="1647">
                <c:v>3.3E-3</c:v>
              </c:pt>
              <c:pt idx="1648">
                <c:v>3.3E-3</c:v>
              </c:pt>
              <c:pt idx="1649">
                <c:v>3.3E-3</c:v>
              </c:pt>
              <c:pt idx="1650">
                <c:v>3.3E-3</c:v>
              </c:pt>
              <c:pt idx="1651">
                <c:v>3.3E-3</c:v>
              </c:pt>
              <c:pt idx="1652">
                <c:v>3.3E-3</c:v>
              </c:pt>
              <c:pt idx="1653">
                <c:v>8.3000000000000001E-3</c:v>
              </c:pt>
              <c:pt idx="1654">
                <c:v>8.3000000000000001E-3</c:v>
              </c:pt>
              <c:pt idx="1655">
                <c:v>8.3000000000000001E-3</c:v>
              </c:pt>
              <c:pt idx="1656">
                <c:v>8.3000000000000001E-3</c:v>
              </c:pt>
              <c:pt idx="1657">
                <c:v>8.3000000000000001E-3</c:v>
              </c:pt>
              <c:pt idx="1658">
                <c:v>8.3000000000000001E-3</c:v>
              </c:pt>
              <c:pt idx="1659">
                <c:v>8.3000000000000001E-3</c:v>
              </c:pt>
              <c:pt idx="1660">
                <c:v>8.3000000000000001E-3</c:v>
              </c:pt>
              <c:pt idx="1661">
                <c:v>8.3000000000000001E-3</c:v>
              </c:pt>
              <c:pt idx="1662">
                <c:v>8.3000000000000001E-3</c:v>
              </c:pt>
              <c:pt idx="1663">
                <c:v>8.3000000000000001E-3</c:v>
              </c:pt>
              <c:pt idx="1664">
                <c:v>8.3000000000000001E-3</c:v>
              </c:pt>
              <c:pt idx="1665">
                <c:v>8.3000000000000001E-3</c:v>
              </c:pt>
              <c:pt idx="1666">
                <c:v>8.3000000000000001E-3</c:v>
              </c:pt>
              <c:pt idx="1667">
                <c:v>8.3000000000000001E-3</c:v>
              </c:pt>
              <c:pt idx="1668">
                <c:v>8.3000000000000001E-3</c:v>
              </c:pt>
              <c:pt idx="1669">
                <c:v>8.3000000000000001E-3</c:v>
              </c:pt>
              <c:pt idx="1670">
                <c:v>8.3000000000000001E-3</c:v>
              </c:pt>
              <c:pt idx="1671">
                <c:v>8.3000000000000001E-3</c:v>
              </c:pt>
              <c:pt idx="1672">
                <c:v>8.3000000000000001E-3</c:v>
              </c:pt>
              <c:pt idx="1673">
                <c:v>8.3000000000000001E-3</c:v>
              </c:pt>
              <c:pt idx="1674">
                <c:v>8.3000000000000001E-3</c:v>
              </c:pt>
              <c:pt idx="1675">
                <c:v>8.3000000000000001E-3</c:v>
              </c:pt>
              <c:pt idx="1676">
                <c:v>8.3000000000000001E-3</c:v>
              </c:pt>
              <c:pt idx="1677">
                <c:v>8.3000000000000001E-3</c:v>
              </c:pt>
              <c:pt idx="1678">
                <c:v>8.3000000000000001E-3</c:v>
              </c:pt>
              <c:pt idx="1679">
                <c:v>8.3000000000000001E-3</c:v>
              </c:pt>
              <c:pt idx="1680">
                <c:v>8.3000000000000001E-3</c:v>
              </c:pt>
              <c:pt idx="1681">
                <c:v>8.3000000000000001E-3</c:v>
              </c:pt>
              <c:pt idx="1682">
                <c:v>8.3000000000000001E-3</c:v>
              </c:pt>
              <c:pt idx="1683">
                <c:v>1.5800000000000002E-2</c:v>
              </c:pt>
              <c:pt idx="1684">
                <c:v>1.5800000000000002E-2</c:v>
              </c:pt>
              <c:pt idx="1685">
                <c:v>1.5800000000000002E-2</c:v>
              </c:pt>
              <c:pt idx="1686">
                <c:v>1.5800000000000002E-2</c:v>
              </c:pt>
              <c:pt idx="1687">
                <c:v>1.5800000000000002E-2</c:v>
              </c:pt>
              <c:pt idx="1688">
                <c:v>1.5800000000000002E-2</c:v>
              </c:pt>
              <c:pt idx="1689">
                <c:v>1.5800000000000002E-2</c:v>
              </c:pt>
              <c:pt idx="1690">
                <c:v>1.5800000000000002E-2</c:v>
              </c:pt>
              <c:pt idx="1691">
                <c:v>1.5800000000000002E-2</c:v>
              </c:pt>
              <c:pt idx="1692">
                <c:v>1.5800000000000002E-2</c:v>
              </c:pt>
              <c:pt idx="1693">
                <c:v>1.5800000000000002E-2</c:v>
              </c:pt>
              <c:pt idx="1694">
                <c:v>1.5800000000000002E-2</c:v>
              </c:pt>
              <c:pt idx="1695">
                <c:v>1.5800000000000002E-2</c:v>
              </c:pt>
              <c:pt idx="1696">
                <c:v>1.5800000000000002E-2</c:v>
              </c:pt>
              <c:pt idx="1697">
                <c:v>1.5800000000000002E-2</c:v>
              </c:pt>
              <c:pt idx="1698">
                <c:v>1.5800000000000002E-2</c:v>
              </c:pt>
              <c:pt idx="1699">
                <c:v>1.5800000000000002E-2</c:v>
              </c:pt>
              <c:pt idx="1700">
                <c:v>1.5800000000000002E-2</c:v>
              </c:pt>
              <c:pt idx="1701">
                <c:v>1.5800000000000002E-2</c:v>
              </c:pt>
              <c:pt idx="1702">
                <c:v>1.5800000000000002E-2</c:v>
              </c:pt>
              <c:pt idx="1703">
                <c:v>1.5800000000000002E-2</c:v>
              </c:pt>
              <c:pt idx="1704">
                <c:v>1.5800000000000002E-2</c:v>
              </c:pt>
              <c:pt idx="1705">
                <c:v>1.5800000000000002E-2</c:v>
              </c:pt>
              <c:pt idx="1706">
                <c:v>1.5800000000000002E-2</c:v>
              </c:pt>
              <c:pt idx="1707">
                <c:v>1.5800000000000002E-2</c:v>
              </c:pt>
              <c:pt idx="1708">
                <c:v>1.5800000000000002E-2</c:v>
              </c:pt>
              <c:pt idx="1709">
                <c:v>1.5800000000000002E-2</c:v>
              </c:pt>
              <c:pt idx="1710">
                <c:v>1.5800000000000002E-2</c:v>
              </c:pt>
              <c:pt idx="1711">
                <c:v>1.5800000000000002E-2</c:v>
              </c:pt>
              <c:pt idx="1712">
                <c:v>1.5800000000000002E-2</c:v>
              </c:pt>
              <c:pt idx="1713">
                <c:v>2.3300000000000001E-2</c:v>
              </c:pt>
              <c:pt idx="1714">
                <c:v>2.3199999999999998E-2</c:v>
              </c:pt>
              <c:pt idx="1715">
                <c:v>2.3300000000000001E-2</c:v>
              </c:pt>
              <c:pt idx="1716">
                <c:v>2.3300000000000001E-2</c:v>
              </c:pt>
              <c:pt idx="1717">
                <c:v>2.3300000000000001E-2</c:v>
              </c:pt>
              <c:pt idx="1718">
                <c:v>2.3300000000000001E-2</c:v>
              </c:pt>
              <c:pt idx="1719">
                <c:v>2.3300000000000001E-2</c:v>
              </c:pt>
              <c:pt idx="1720">
                <c:v>2.3300000000000001E-2</c:v>
              </c:pt>
              <c:pt idx="1721">
                <c:v>2.3300000000000001E-2</c:v>
              </c:pt>
              <c:pt idx="1722">
                <c:v>2.3300000000000001E-2</c:v>
              </c:pt>
              <c:pt idx="1723">
                <c:v>2.3300000000000001E-2</c:v>
              </c:pt>
              <c:pt idx="1724">
                <c:v>2.3300000000000001E-2</c:v>
              </c:pt>
              <c:pt idx="1725">
                <c:v>2.3300000000000001E-2</c:v>
              </c:pt>
              <c:pt idx="1726">
                <c:v>2.3300000000000001E-2</c:v>
              </c:pt>
              <c:pt idx="1727">
                <c:v>2.3300000000000001E-2</c:v>
              </c:pt>
              <c:pt idx="1728">
                <c:v>2.3300000000000001E-2</c:v>
              </c:pt>
              <c:pt idx="1729">
                <c:v>2.3300000000000001E-2</c:v>
              </c:pt>
              <c:pt idx="1730">
                <c:v>2.3300000000000001E-2</c:v>
              </c:pt>
              <c:pt idx="1731">
                <c:v>2.3300000000000001E-2</c:v>
              </c:pt>
              <c:pt idx="1732">
                <c:v>2.3300000000000001E-2</c:v>
              </c:pt>
              <c:pt idx="1733">
                <c:v>2.3300000000000001E-2</c:v>
              </c:pt>
              <c:pt idx="1734">
                <c:v>2.3300000000000001E-2</c:v>
              </c:pt>
              <c:pt idx="1735">
                <c:v>2.3300000000000001E-2</c:v>
              </c:pt>
              <c:pt idx="1736">
                <c:v>2.3300000000000001E-2</c:v>
              </c:pt>
              <c:pt idx="1737">
                <c:v>2.3300000000000001E-2</c:v>
              </c:pt>
              <c:pt idx="1738">
                <c:v>2.3300000000000001E-2</c:v>
              </c:pt>
              <c:pt idx="1739">
                <c:v>2.3300000000000001E-2</c:v>
              </c:pt>
              <c:pt idx="1740">
                <c:v>2.3300000000000001E-2</c:v>
              </c:pt>
              <c:pt idx="1741">
                <c:v>2.3300000000000001E-2</c:v>
              </c:pt>
              <c:pt idx="1742">
                <c:v>2.3300000000000001E-2</c:v>
              </c:pt>
              <c:pt idx="1743">
                <c:v>2.3300000000000001E-2</c:v>
              </c:pt>
              <c:pt idx="1744">
                <c:v>2.3300000000000001E-2</c:v>
              </c:pt>
              <c:pt idx="1745">
                <c:v>2.3300000000000001E-2</c:v>
              </c:pt>
              <c:pt idx="1746">
                <c:v>2.3300000000000001E-2</c:v>
              </c:pt>
              <c:pt idx="1747">
                <c:v>2.3300000000000001E-2</c:v>
              </c:pt>
              <c:pt idx="1748">
                <c:v>2.3300000000000001E-2</c:v>
              </c:pt>
              <c:pt idx="1749">
                <c:v>2.3300000000000001E-2</c:v>
              </c:pt>
              <c:pt idx="1750">
                <c:v>2.3300000000000001E-2</c:v>
              </c:pt>
              <c:pt idx="1751">
                <c:v>2.3300000000000001E-2</c:v>
              </c:pt>
              <c:pt idx="1752">
                <c:v>2.3300000000000001E-2</c:v>
              </c:pt>
              <c:pt idx="1753">
                <c:v>3.0800000000000001E-2</c:v>
              </c:pt>
              <c:pt idx="1754">
                <c:v>3.0800000000000001E-2</c:v>
              </c:pt>
              <c:pt idx="1755">
                <c:v>3.0800000000000001E-2</c:v>
              </c:pt>
              <c:pt idx="1756">
                <c:v>3.0800000000000001E-2</c:v>
              </c:pt>
              <c:pt idx="1757">
                <c:v>3.0800000000000001E-2</c:v>
              </c:pt>
              <c:pt idx="1758">
                <c:v>3.0800000000000001E-2</c:v>
              </c:pt>
              <c:pt idx="1759">
                <c:v>3.0800000000000001E-2</c:v>
              </c:pt>
              <c:pt idx="1760">
                <c:v>3.0800000000000001E-2</c:v>
              </c:pt>
              <c:pt idx="1761">
                <c:v>3.0800000000000001E-2</c:v>
              </c:pt>
              <c:pt idx="1762">
                <c:v>3.0800000000000001E-2</c:v>
              </c:pt>
              <c:pt idx="1763">
                <c:v>3.0800000000000001E-2</c:v>
              </c:pt>
              <c:pt idx="1764">
                <c:v>3.0800000000000001E-2</c:v>
              </c:pt>
              <c:pt idx="1765">
                <c:v>3.0800000000000001E-2</c:v>
              </c:pt>
              <c:pt idx="1766">
                <c:v>3.0800000000000001E-2</c:v>
              </c:pt>
              <c:pt idx="1767">
                <c:v>3.0800000000000001E-2</c:v>
              </c:pt>
              <c:pt idx="1768">
                <c:v>3.0800000000000001E-2</c:v>
              </c:pt>
              <c:pt idx="1769">
                <c:v>3.0800000000000001E-2</c:v>
              </c:pt>
              <c:pt idx="1770">
                <c:v>3.0800000000000001E-2</c:v>
              </c:pt>
              <c:pt idx="1771">
                <c:v>3.0800000000000001E-2</c:v>
              </c:pt>
              <c:pt idx="1772">
                <c:v>3.0800000000000001E-2</c:v>
              </c:pt>
              <c:pt idx="1773">
                <c:v>3.0800000000000001E-2</c:v>
              </c:pt>
              <c:pt idx="1774">
                <c:v>3.0800000000000001E-2</c:v>
              </c:pt>
              <c:pt idx="1775">
                <c:v>3.0800000000000001E-2</c:v>
              </c:pt>
              <c:pt idx="1776">
                <c:v>3.0800000000000001E-2</c:v>
              </c:pt>
              <c:pt idx="1777">
                <c:v>3.0800000000000001E-2</c:v>
              </c:pt>
              <c:pt idx="1778">
                <c:v>3.0800000000000001E-2</c:v>
              </c:pt>
              <c:pt idx="1779">
                <c:v>3.0800000000000001E-2</c:v>
              </c:pt>
              <c:pt idx="1780">
                <c:v>3.0800000000000001E-2</c:v>
              </c:pt>
              <c:pt idx="1781">
                <c:v>3.0800000000000001E-2</c:v>
              </c:pt>
              <c:pt idx="1782">
                <c:v>3.0800000000000001E-2</c:v>
              </c:pt>
              <c:pt idx="1783">
                <c:v>3.8300000000000001E-2</c:v>
              </c:pt>
              <c:pt idx="1784">
                <c:v>3.8300000000000001E-2</c:v>
              </c:pt>
              <c:pt idx="1785">
                <c:v>3.8300000000000001E-2</c:v>
              </c:pt>
              <c:pt idx="1786">
                <c:v>3.8300000000000001E-2</c:v>
              </c:pt>
              <c:pt idx="1787">
                <c:v>3.8300000000000001E-2</c:v>
              </c:pt>
              <c:pt idx="1788">
                <c:v>3.8300000000000001E-2</c:v>
              </c:pt>
              <c:pt idx="1789">
                <c:v>3.8300000000000001E-2</c:v>
              </c:pt>
              <c:pt idx="1790">
                <c:v>3.8300000000000001E-2</c:v>
              </c:pt>
              <c:pt idx="1791">
                <c:v>3.8300000000000001E-2</c:v>
              </c:pt>
              <c:pt idx="1792">
                <c:v>3.8300000000000001E-2</c:v>
              </c:pt>
              <c:pt idx="1793">
                <c:v>3.8300000000000001E-2</c:v>
              </c:pt>
              <c:pt idx="1794">
                <c:v>3.8300000000000001E-2</c:v>
              </c:pt>
              <c:pt idx="1795">
                <c:v>3.8300000000000001E-2</c:v>
              </c:pt>
              <c:pt idx="1796">
                <c:v>3.8300000000000001E-2</c:v>
              </c:pt>
              <c:pt idx="1797">
                <c:v>3.8300000000000001E-2</c:v>
              </c:pt>
              <c:pt idx="1798">
                <c:v>3.8300000000000001E-2</c:v>
              </c:pt>
              <c:pt idx="1799">
                <c:v>3.8300000000000001E-2</c:v>
              </c:pt>
              <c:pt idx="1800">
                <c:v>3.8300000000000001E-2</c:v>
              </c:pt>
              <c:pt idx="1801">
                <c:v>3.8300000000000001E-2</c:v>
              </c:pt>
              <c:pt idx="1802">
                <c:v>3.8300000000000001E-2</c:v>
              </c:pt>
              <c:pt idx="1803">
                <c:v>3.8300000000000001E-2</c:v>
              </c:pt>
              <c:pt idx="1804">
                <c:v>3.8300000000000001E-2</c:v>
              </c:pt>
              <c:pt idx="1805">
                <c:v>3.8300000000000001E-2</c:v>
              </c:pt>
              <c:pt idx="1806">
                <c:v>3.8300000000000001E-2</c:v>
              </c:pt>
              <c:pt idx="1807">
                <c:v>3.8300000000000001E-2</c:v>
              </c:pt>
              <c:pt idx="1808">
                <c:v>3.8300000000000001E-2</c:v>
              </c:pt>
              <c:pt idx="1809">
                <c:v>3.8300000000000001E-2</c:v>
              </c:pt>
              <c:pt idx="1810">
                <c:v>3.8300000000000001E-2</c:v>
              </c:pt>
              <c:pt idx="1811">
                <c:v>3.8300000000000001E-2</c:v>
              </c:pt>
              <c:pt idx="1812">
                <c:v>3.8300000000000001E-2</c:v>
              </c:pt>
              <c:pt idx="1813">
                <c:v>4.3299999999999998E-2</c:v>
              </c:pt>
              <c:pt idx="1814">
                <c:v>4.3299999999999998E-2</c:v>
              </c:pt>
              <c:pt idx="1815">
                <c:v>4.3299999999999998E-2</c:v>
              </c:pt>
              <c:pt idx="1816">
                <c:v>4.3299999999999998E-2</c:v>
              </c:pt>
              <c:pt idx="1817">
                <c:v>4.3299999999999998E-2</c:v>
              </c:pt>
              <c:pt idx="1818">
                <c:v>4.3299999999999998E-2</c:v>
              </c:pt>
              <c:pt idx="1819">
                <c:v>4.3299999999999998E-2</c:v>
              </c:pt>
              <c:pt idx="1820">
                <c:v>4.3299999999999998E-2</c:v>
              </c:pt>
              <c:pt idx="1821">
                <c:v>4.3299999999999998E-2</c:v>
              </c:pt>
              <c:pt idx="1822">
                <c:v>4.3299999999999998E-2</c:v>
              </c:pt>
              <c:pt idx="1823">
                <c:v>4.3299999999999998E-2</c:v>
              </c:pt>
              <c:pt idx="1824">
                <c:v>4.3299999999999998E-2</c:v>
              </c:pt>
              <c:pt idx="1825">
                <c:v>4.3299999999999998E-2</c:v>
              </c:pt>
              <c:pt idx="1826">
                <c:v>4.3299999999999998E-2</c:v>
              </c:pt>
              <c:pt idx="1827">
                <c:v>4.3299999999999998E-2</c:v>
              </c:pt>
              <c:pt idx="1828">
                <c:v>4.3299999999999998E-2</c:v>
              </c:pt>
              <c:pt idx="1829">
                <c:v>4.3299999999999998E-2</c:v>
              </c:pt>
              <c:pt idx="1830">
                <c:v>4.3299999999999998E-2</c:v>
              </c:pt>
              <c:pt idx="1831">
                <c:v>4.3299999999999998E-2</c:v>
              </c:pt>
              <c:pt idx="1832">
                <c:v>4.3299999999999998E-2</c:v>
              </c:pt>
              <c:pt idx="1833">
                <c:v>4.3299999999999998E-2</c:v>
              </c:pt>
              <c:pt idx="1834">
                <c:v>4.3299999999999998E-2</c:v>
              </c:pt>
              <c:pt idx="1835">
                <c:v>4.3299999999999998E-2</c:v>
              </c:pt>
              <c:pt idx="1836">
                <c:v>4.3299999999999998E-2</c:v>
              </c:pt>
              <c:pt idx="1837">
                <c:v>4.3299999999999998E-2</c:v>
              </c:pt>
              <c:pt idx="1838">
                <c:v>4.3299999999999998E-2</c:v>
              </c:pt>
              <c:pt idx="1839">
                <c:v>4.3299999999999998E-2</c:v>
              </c:pt>
              <c:pt idx="1840">
                <c:v>4.3299999999999998E-2</c:v>
              </c:pt>
              <c:pt idx="1841">
                <c:v>4.3299999999999998E-2</c:v>
              </c:pt>
              <c:pt idx="1842">
                <c:v>4.3299999999999998E-2</c:v>
              </c:pt>
              <c:pt idx="1843">
                <c:v>4.3299999999999998E-2</c:v>
              </c:pt>
              <c:pt idx="1844">
                <c:v>4.3299999999999998E-2</c:v>
              </c:pt>
              <c:pt idx="1845">
                <c:v>4.3299999999999998E-2</c:v>
              </c:pt>
              <c:pt idx="1846">
                <c:v>4.3299999999999998E-2</c:v>
              </c:pt>
              <c:pt idx="1847">
                <c:v>4.3299999999999998E-2</c:v>
              </c:pt>
              <c:pt idx="1848">
                <c:v>4.58E-2</c:v>
              </c:pt>
              <c:pt idx="1849">
                <c:v>4.58E-2</c:v>
              </c:pt>
              <c:pt idx="1850">
                <c:v>4.58E-2</c:v>
              </c:pt>
              <c:pt idx="1851">
                <c:v>4.58E-2</c:v>
              </c:pt>
              <c:pt idx="1852">
                <c:v>4.58E-2</c:v>
              </c:pt>
              <c:pt idx="1853">
                <c:v>4.5700000000000005E-2</c:v>
              </c:pt>
              <c:pt idx="1854">
                <c:v>4.58E-2</c:v>
              </c:pt>
              <c:pt idx="1855">
                <c:v>4.58E-2</c:v>
              </c:pt>
              <c:pt idx="1856">
                <c:v>4.58E-2</c:v>
              </c:pt>
              <c:pt idx="1857">
                <c:v>4.58E-2</c:v>
              </c:pt>
              <c:pt idx="1858">
                <c:v>4.58E-2</c:v>
              </c:pt>
              <c:pt idx="1859">
                <c:v>4.58E-2</c:v>
              </c:pt>
              <c:pt idx="1860">
                <c:v>4.58E-2</c:v>
              </c:pt>
              <c:pt idx="1861">
                <c:v>4.58E-2</c:v>
              </c:pt>
              <c:pt idx="1862">
                <c:v>4.58E-2</c:v>
              </c:pt>
              <c:pt idx="1863">
                <c:v>4.58E-2</c:v>
              </c:pt>
              <c:pt idx="1864">
                <c:v>4.58E-2</c:v>
              </c:pt>
              <c:pt idx="1865">
                <c:v>4.5700000000000005E-2</c:v>
              </c:pt>
              <c:pt idx="1866">
                <c:v>4.5700000000000005E-2</c:v>
              </c:pt>
              <c:pt idx="1867">
                <c:v>4.58E-2</c:v>
              </c:pt>
              <c:pt idx="1868">
                <c:v>4.5700000000000005E-2</c:v>
              </c:pt>
              <c:pt idx="1869">
                <c:v>4.5700000000000005E-2</c:v>
              </c:pt>
              <c:pt idx="1870">
                <c:v>4.5700000000000005E-2</c:v>
              </c:pt>
              <c:pt idx="1871">
                <c:v>4.5700000000000005E-2</c:v>
              </c:pt>
              <c:pt idx="1872">
                <c:v>4.5700000000000005E-2</c:v>
              </c:pt>
              <c:pt idx="1873">
                <c:v>4.5700000000000005E-2</c:v>
              </c:pt>
              <c:pt idx="1874">
                <c:v>4.5700000000000005E-2</c:v>
              </c:pt>
              <c:pt idx="1875">
                <c:v>4.58E-2</c:v>
              </c:pt>
              <c:pt idx="1876">
                <c:v>4.58E-2</c:v>
              </c:pt>
              <c:pt idx="1877">
                <c:v>4.58E-2</c:v>
              </c:pt>
              <c:pt idx="1878">
                <c:v>4.58E-2</c:v>
              </c:pt>
              <c:pt idx="1879">
                <c:v>4.58E-2</c:v>
              </c:pt>
              <c:pt idx="1880">
                <c:v>4.58E-2</c:v>
              </c:pt>
              <c:pt idx="1881">
                <c:v>4.58E-2</c:v>
              </c:pt>
              <c:pt idx="1882">
                <c:v>4.58E-2</c:v>
              </c:pt>
              <c:pt idx="1883">
                <c:v>4.8300000000000003E-2</c:v>
              </c:pt>
              <c:pt idx="1884">
                <c:v>4.8300000000000003E-2</c:v>
              </c:pt>
              <c:pt idx="1885">
                <c:v>4.8300000000000003E-2</c:v>
              </c:pt>
              <c:pt idx="1886">
                <c:v>4.8300000000000003E-2</c:v>
              </c:pt>
              <c:pt idx="1887">
                <c:v>4.8300000000000003E-2</c:v>
              </c:pt>
              <c:pt idx="1888">
                <c:v>4.8300000000000003E-2</c:v>
              </c:pt>
              <c:pt idx="1889">
                <c:v>4.8300000000000003E-2</c:v>
              </c:pt>
              <c:pt idx="1890">
                <c:v>4.8300000000000003E-2</c:v>
              </c:pt>
              <c:pt idx="1891">
                <c:v>4.8300000000000003E-2</c:v>
              </c:pt>
              <c:pt idx="1892">
                <c:v>4.8300000000000003E-2</c:v>
              </c:pt>
              <c:pt idx="1893">
                <c:v>4.8300000000000003E-2</c:v>
              </c:pt>
              <c:pt idx="1894">
                <c:v>4.8300000000000003E-2</c:v>
              </c:pt>
              <c:pt idx="1895">
                <c:v>4.8300000000000003E-2</c:v>
              </c:pt>
              <c:pt idx="1896">
                <c:v>4.8300000000000003E-2</c:v>
              </c:pt>
              <c:pt idx="1897">
                <c:v>4.8300000000000003E-2</c:v>
              </c:pt>
              <c:pt idx="1898">
                <c:v>4.8300000000000003E-2</c:v>
              </c:pt>
              <c:pt idx="1899">
                <c:v>4.8300000000000003E-2</c:v>
              </c:pt>
              <c:pt idx="1900">
                <c:v>4.8300000000000003E-2</c:v>
              </c:pt>
              <c:pt idx="1901">
                <c:v>4.8300000000000003E-2</c:v>
              </c:pt>
              <c:pt idx="1902">
                <c:v>4.8300000000000003E-2</c:v>
              </c:pt>
              <c:pt idx="1903">
                <c:v>4.8300000000000003E-2</c:v>
              </c:pt>
              <c:pt idx="1904">
                <c:v>4.8300000000000003E-2</c:v>
              </c:pt>
              <c:pt idx="1905">
                <c:v>4.8300000000000003E-2</c:v>
              </c:pt>
              <c:pt idx="1906">
                <c:v>4.8300000000000003E-2</c:v>
              </c:pt>
              <c:pt idx="1907">
                <c:v>4.8300000000000003E-2</c:v>
              </c:pt>
              <c:pt idx="1908">
                <c:v>4.8300000000000003E-2</c:v>
              </c:pt>
              <c:pt idx="1909">
                <c:v>4.8300000000000003E-2</c:v>
              </c:pt>
              <c:pt idx="1910">
                <c:v>4.8300000000000003E-2</c:v>
              </c:pt>
              <c:pt idx="1911">
                <c:v>4.8300000000000003E-2</c:v>
              </c:pt>
              <c:pt idx="1912">
                <c:v>4.8300000000000003E-2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5.0799999999999998E-2</c:v>
              </c:pt>
              <c:pt idx="1923">
                <c:v>5.0799999999999998E-2</c:v>
              </c:pt>
              <c:pt idx="1924">
                <c:v>5.0799999999999998E-2</c:v>
              </c:pt>
              <c:pt idx="1925">
                <c:v>5.0799999999999998E-2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5.0799999999999998E-2</c:v>
              </c:pt>
              <c:pt idx="1939">
                <c:v>5.0799999999999998E-2</c:v>
              </c:pt>
              <c:pt idx="1940">
                <c:v>5.0799999999999998E-2</c:v>
              </c:pt>
              <c:pt idx="1941">
                <c:v>5.0799999999999998E-2</c:v>
              </c:pt>
              <c:pt idx="1942">
                <c:v>5.0799999999999998E-2</c:v>
              </c:pt>
              <c:pt idx="1943">
                <c:v>5.0700000000000002E-2</c:v>
              </c:pt>
              <c:pt idx="1944">
                <c:v>5.0799999999999998E-2</c:v>
              </c:pt>
              <c:pt idx="1945">
                <c:v>5.0799999999999998E-2</c:v>
              </c:pt>
              <c:pt idx="1946">
                <c:v>5.0700000000000002E-2</c:v>
              </c:pt>
              <c:pt idx="1947">
                <c:v>5.0700000000000002E-2</c:v>
              </c:pt>
              <c:pt idx="1948">
                <c:v>5.0700000000000002E-2</c:v>
              </c:pt>
              <c:pt idx="1949">
                <c:v>5.0700000000000002E-2</c:v>
              </c:pt>
              <c:pt idx="1950">
                <c:v>5.0700000000000002E-2</c:v>
              </c:pt>
              <c:pt idx="1951">
                <c:v>5.0700000000000002E-2</c:v>
              </c:pt>
              <c:pt idx="1952">
                <c:v>5.0700000000000002E-2</c:v>
              </c:pt>
              <c:pt idx="1953">
                <c:v>5.0700000000000002E-2</c:v>
              </c:pt>
              <c:pt idx="1954">
                <c:v>5.0799999999999998E-2</c:v>
              </c:pt>
              <c:pt idx="1955">
                <c:v>5.0799999999999998E-2</c:v>
              </c:pt>
              <c:pt idx="1956">
                <c:v>5.0799999999999998E-2</c:v>
              </c:pt>
              <c:pt idx="1957">
                <c:v>5.0799999999999998E-2</c:v>
              </c:pt>
              <c:pt idx="1958">
                <c:v>5.0799999999999998E-2</c:v>
              </c:pt>
              <c:pt idx="1959">
                <c:v>5.0799999999999998E-2</c:v>
              </c:pt>
              <c:pt idx="1960">
                <c:v>5.0700000000000002E-2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4.8300000000000003E-2</c:v>
              </c:pt>
              <c:pt idx="2274">
                <c:v>4.8300000000000003E-2</c:v>
              </c:pt>
              <c:pt idx="2275">
                <c:v>4.8300000000000003E-2</c:v>
              </c:pt>
              <c:pt idx="2276">
                <c:v>4.8300000000000003E-2</c:v>
              </c:pt>
              <c:pt idx="2277">
                <c:v>4.8300000000000003E-2</c:v>
              </c:pt>
              <c:pt idx="2278">
                <c:v>4.8300000000000003E-2</c:v>
              </c:pt>
              <c:pt idx="2279">
                <c:v>4.8300000000000003E-2</c:v>
              </c:pt>
              <c:pt idx="2280">
                <c:v>4.8300000000000003E-2</c:v>
              </c:pt>
              <c:pt idx="2281">
                <c:v>4.8300000000000003E-2</c:v>
              </c:pt>
              <c:pt idx="2282">
                <c:v>4.8300000000000003E-2</c:v>
              </c:pt>
              <c:pt idx="2283">
                <c:v>4.8300000000000003E-2</c:v>
              </c:pt>
              <c:pt idx="2284">
                <c:v>4.8300000000000003E-2</c:v>
              </c:pt>
              <c:pt idx="2285">
                <c:v>4.8300000000000003E-2</c:v>
              </c:pt>
              <c:pt idx="2286">
                <c:v>4.8300000000000003E-2</c:v>
              </c:pt>
              <c:pt idx="2287">
                <c:v>4.8300000000000003E-2</c:v>
              </c:pt>
              <c:pt idx="2288">
                <c:v>4.8300000000000003E-2</c:v>
              </c:pt>
              <c:pt idx="2289">
                <c:v>4.8300000000000003E-2</c:v>
              </c:pt>
              <c:pt idx="2290">
                <c:v>4.8300000000000003E-2</c:v>
              </c:pt>
              <c:pt idx="2291">
                <c:v>4.8300000000000003E-2</c:v>
              </c:pt>
              <c:pt idx="2292">
                <c:v>4.8300000000000003E-2</c:v>
              </c:pt>
              <c:pt idx="2293">
                <c:v>4.8300000000000003E-2</c:v>
              </c:pt>
              <c:pt idx="2294">
                <c:v>4.8300000000000003E-2</c:v>
              </c:pt>
              <c:pt idx="2295">
                <c:v>4.8300000000000003E-2</c:v>
              </c:pt>
              <c:pt idx="2296">
                <c:v>4.8300000000000003E-2</c:v>
              </c:pt>
              <c:pt idx="2297">
                <c:v>4.8300000000000003E-2</c:v>
              </c:pt>
              <c:pt idx="2298">
                <c:v>4.8300000000000003E-2</c:v>
              </c:pt>
              <c:pt idx="2299">
                <c:v>4.8300000000000003E-2</c:v>
              </c:pt>
              <c:pt idx="2300">
                <c:v>4.8300000000000003E-2</c:v>
              </c:pt>
              <c:pt idx="2301">
                <c:v>4.8300000000000003E-2</c:v>
              </c:pt>
              <c:pt idx="2302">
                <c:v>4.8300000000000003E-2</c:v>
              </c:pt>
              <c:pt idx="2303">
                <c:v>4.8300000000000003E-2</c:v>
              </c:pt>
              <c:pt idx="2304">
                <c:v>4.8300000000000003E-2</c:v>
              </c:pt>
              <c:pt idx="2305">
                <c:v>4.8300000000000003E-2</c:v>
              </c:pt>
              <c:pt idx="2306">
                <c:v>4.8300000000000003E-2</c:v>
              </c:pt>
              <c:pt idx="2307">
                <c:v>4.8300000000000003E-2</c:v>
              </c:pt>
              <c:pt idx="2308">
                <c:v>4.8300000000000003E-2</c:v>
              </c:pt>
              <c:pt idx="2309">
                <c:v>4.58E-2</c:v>
              </c:pt>
              <c:pt idx="2310">
                <c:v>4.58E-2</c:v>
              </c:pt>
              <c:pt idx="2311">
                <c:v>4.58E-2</c:v>
              </c:pt>
              <c:pt idx="2312">
                <c:v>4.58E-2</c:v>
              </c:pt>
              <c:pt idx="2313">
                <c:v>4.58E-2</c:v>
              </c:pt>
              <c:pt idx="2314">
                <c:v>4.58E-2</c:v>
              </c:pt>
              <c:pt idx="2315">
                <c:v>4.58E-2</c:v>
              </c:pt>
              <c:pt idx="2316">
                <c:v>4.58E-2</c:v>
              </c:pt>
              <c:pt idx="2317">
                <c:v>4.58E-2</c:v>
              </c:pt>
              <c:pt idx="2318">
                <c:v>4.58E-2</c:v>
              </c:pt>
              <c:pt idx="2319">
                <c:v>4.58E-2</c:v>
              </c:pt>
              <c:pt idx="2320">
                <c:v>4.58E-2</c:v>
              </c:pt>
              <c:pt idx="2321">
                <c:v>4.58E-2</c:v>
              </c:pt>
              <c:pt idx="2322">
                <c:v>4.58E-2</c:v>
              </c:pt>
              <c:pt idx="2323">
                <c:v>4.58E-2</c:v>
              </c:pt>
              <c:pt idx="2324">
                <c:v>4.58E-2</c:v>
              </c:pt>
              <c:pt idx="2325">
                <c:v>4.58E-2</c:v>
              </c:pt>
              <c:pt idx="2326">
                <c:v>4.58E-2</c:v>
              </c:pt>
              <c:pt idx="2327">
                <c:v>4.58E-2</c:v>
              </c:pt>
              <c:pt idx="2328">
                <c:v>4.58E-2</c:v>
              </c:pt>
              <c:pt idx="2329">
                <c:v>4.58E-2</c:v>
              </c:pt>
              <c:pt idx="2330">
                <c:v>4.58E-2</c:v>
              </c:pt>
              <c:pt idx="2331">
                <c:v>4.58E-2</c:v>
              </c:pt>
              <c:pt idx="2332">
                <c:v>4.58E-2</c:v>
              </c:pt>
              <c:pt idx="2333">
                <c:v>4.58E-2</c:v>
              </c:pt>
              <c:pt idx="2334">
                <c:v>4.58E-2</c:v>
              </c:pt>
              <c:pt idx="2335">
                <c:v>4.58E-2</c:v>
              </c:pt>
              <c:pt idx="2336">
                <c:v>4.58E-2</c:v>
              </c:pt>
              <c:pt idx="2337">
                <c:v>4.58E-2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4.0800000000000003E-2</c:v>
              </c:pt>
              <c:pt idx="2534">
                <c:v>4.0800000000000003E-2</c:v>
              </c:pt>
              <c:pt idx="2535">
                <c:v>4.0899999999999999E-2</c:v>
              </c:pt>
              <c:pt idx="2536">
                <c:v>4.0899999999999999E-2</c:v>
              </c:pt>
              <c:pt idx="2537">
                <c:v>4.0899999999999999E-2</c:v>
              </c:pt>
              <c:pt idx="2538">
                <c:v>4.0899999999999999E-2</c:v>
              </c:pt>
              <c:pt idx="2539">
                <c:v>4.0899999999999999E-2</c:v>
              </c:pt>
              <c:pt idx="2540">
                <c:v>4.0899999999999999E-2</c:v>
              </c:pt>
              <c:pt idx="2541">
                <c:v>4.0899999999999999E-2</c:v>
              </c:pt>
              <c:pt idx="2542">
                <c:v>4.0899999999999999E-2</c:v>
              </c:pt>
              <c:pt idx="2543">
                <c:v>4.0899999999999999E-2</c:v>
              </c:pt>
              <c:pt idx="2544">
                <c:v>4.0899999999999999E-2</c:v>
              </c:pt>
              <c:pt idx="2545">
                <c:v>4.0899999999999999E-2</c:v>
              </c:pt>
              <c:pt idx="2546">
                <c:v>4.0899999999999999E-2</c:v>
              </c:pt>
              <c:pt idx="2547">
                <c:v>4.0999999999999995E-2</c:v>
              </c:pt>
              <c:pt idx="2548">
                <c:v>4.0999999999999995E-2</c:v>
              </c:pt>
              <c:pt idx="2549">
                <c:v>4.0999999999999995E-2</c:v>
              </c:pt>
              <c:pt idx="2550">
                <c:v>4.0999999999999995E-2</c:v>
              </c:pt>
              <c:pt idx="2551">
                <c:v>4.0999999999999995E-2</c:v>
              </c:pt>
              <c:pt idx="2552">
                <c:v>4.0999999999999995E-2</c:v>
              </c:pt>
              <c:pt idx="2553">
                <c:v>4.1100000000000005E-2</c:v>
              </c:pt>
              <c:pt idx="2554">
                <c:v>4.1100000000000005E-2</c:v>
              </c:pt>
              <c:pt idx="2555">
                <c:v>4.1100000000000005E-2</c:v>
              </c:pt>
              <c:pt idx="2556">
                <c:v>4.1100000000000005E-2</c:v>
              </c:pt>
              <c:pt idx="2557">
                <c:v>4.1100000000000005E-2</c:v>
              </c:pt>
              <c:pt idx="2558">
                <c:v>4.1100000000000005E-2</c:v>
              </c:pt>
              <c:pt idx="2559">
                <c:v>4.1100000000000005E-2</c:v>
              </c:pt>
              <c:pt idx="2560">
                <c:v>4.1200000000000001E-2</c:v>
              </c:pt>
              <c:pt idx="2561">
                <c:v>4.1200000000000001E-2</c:v>
              </c:pt>
              <c:pt idx="2562">
                <c:v>4.1200000000000001E-2</c:v>
              </c:pt>
              <c:pt idx="2563">
                <c:v>3.8699999999999998E-2</c:v>
              </c:pt>
              <c:pt idx="2564">
                <c:v>3.8599999999999995E-2</c:v>
              </c:pt>
              <c:pt idx="2565">
                <c:v>3.8699999999999998E-2</c:v>
              </c:pt>
              <c:pt idx="2566">
                <c:v>3.8699999999999998E-2</c:v>
              </c:pt>
              <c:pt idx="2567">
                <c:v>3.8699999999999998E-2</c:v>
              </c:pt>
              <c:pt idx="2568">
                <c:v>3.8699999999999998E-2</c:v>
              </c:pt>
              <c:pt idx="2569">
                <c:v>3.8699999999999998E-2</c:v>
              </c:pt>
              <c:pt idx="2570">
                <c:v>3.8699999999999998E-2</c:v>
              </c:pt>
              <c:pt idx="2571">
                <c:v>3.8699999999999998E-2</c:v>
              </c:pt>
              <c:pt idx="2572">
                <c:v>3.8699999999999998E-2</c:v>
              </c:pt>
              <c:pt idx="2573">
                <c:v>3.8800000000000001E-2</c:v>
              </c:pt>
              <c:pt idx="2574">
                <c:v>3.8800000000000001E-2</c:v>
              </c:pt>
              <c:pt idx="2575">
                <c:v>3.8800000000000001E-2</c:v>
              </c:pt>
              <c:pt idx="2576">
                <c:v>3.8800000000000001E-2</c:v>
              </c:pt>
              <c:pt idx="2577">
                <c:v>3.8800000000000001E-2</c:v>
              </c:pt>
              <c:pt idx="2578">
                <c:v>3.8800000000000001E-2</c:v>
              </c:pt>
              <c:pt idx="2579">
                <c:v>3.8800000000000001E-2</c:v>
              </c:pt>
              <c:pt idx="2580">
                <c:v>3.8800000000000001E-2</c:v>
              </c:pt>
              <c:pt idx="2581">
                <c:v>3.8800000000000001E-2</c:v>
              </c:pt>
              <c:pt idx="2582">
                <c:v>3.8800000000000001E-2</c:v>
              </c:pt>
              <c:pt idx="2583">
                <c:v>3.8800000000000001E-2</c:v>
              </c:pt>
              <c:pt idx="2584">
                <c:v>3.8900000000000004E-2</c:v>
              </c:pt>
              <c:pt idx="2585">
                <c:v>3.8900000000000004E-2</c:v>
              </c:pt>
              <c:pt idx="2586">
                <c:v>3.8900000000000004E-2</c:v>
              </c:pt>
              <c:pt idx="2587">
                <c:v>3.8900000000000004E-2</c:v>
              </c:pt>
              <c:pt idx="2588">
                <c:v>3.8900000000000004E-2</c:v>
              </c:pt>
              <c:pt idx="2589">
                <c:v>3.8900000000000004E-2</c:v>
              </c:pt>
              <c:pt idx="2590">
                <c:v>3.8900000000000004E-2</c:v>
              </c:pt>
              <c:pt idx="2591">
                <c:v>3.8900000000000004E-2</c:v>
              </c:pt>
              <c:pt idx="2592">
                <c:v>3.8900000000000004E-2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37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OMAN</c:v>
              </c:pt>
              <c:pt idx="6">
                <c:v>BAHRAIN</c:v>
              </c:pt>
              <c:pt idx="7">
                <c:v>EMEA</c:v>
              </c:pt>
              <c:pt idx="8">
                <c:v>GEM</c:v>
              </c:pt>
            </c:strLit>
          </c:cat>
          <c:val>
            <c:numLit>
              <c:formatCode>General</c:formatCode>
              <c:ptCount val="9"/>
              <c:pt idx="0">
                <c:v>-8.9173089999999997E-2</c:v>
              </c:pt>
              <c:pt idx="1">
                <c:v>2.1271070000000059E-2</c:v>
              </c:pt>
              <c:pt idx="2">
                <c:v>2.6408689999999999E-2</c:v>
              </c:pt>
              <c:pt idx="3">
                <c:v>0.19299240000000001</c:v>
              </c:pt>
              <c:pt idx="4">
                <c:v>0.23055900000000001</c:v>
              </c:pt>
              <c:pt idx="5">
                <c:v>0.2358326</c:v>
              </c:pt>
              <c:pt idx="6">
                <c:v>0.25195000000000001</c:v>
              </c:pt>
              <c:pt idx="7">
                <c:v>0.27109709999999998</c:v>
              </c:pt>
              <c:pt idx="8">
                <c:v>0.33196219999999999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3.3399999999999999E-2</c:v>
              </c:pt>
              <c:pt idx="1">
                <c:v>3.3333300000000003E-2</c:v>
              </c:pt>
              <c:pt idx="2">
                <c:v>3.3300000000000003E-2</c:v>
              </c:pt>
              <c:pt idx="3">
                <c:v>3.3333300000000003E-2</c:v>
              </c:pt>
              <c:pt idx="4">
                <c:v>3.3333300000000003E-2</c:v>
              </c:pt>
              <c:pt idx="5">
                <c:v>3.3366699999999999E-2</c:v>
              </c:pt>
              <c:pt idx="6">
                <c:v>3.3399999999999999E-2</c:v>
              </c:pt>
              <c:pt idx="7">
                <c:v>3.3333300000000003E-2</c:v>
              </c:pt>
              <c:pt idx="8">
                <c:v>3.3399999999999999E-2</c:v>
              </c:pt>
              <c:pt idx="9">
                <c:v>3.3399999999999999E-2</c:v>
              </c:pt>
              <c:pt idx="10">
                <c:v>3.3333300000000003E-2</c:v>
              </c:pt>
              <c:pt idx="11">
                <c:v>3.3333300000000003E-2</c:v>
              </c:pt>
              <c:pt idx="12">
                <c:v>3.3333300000000003E-2</c:v>
              </c:pt>
              <c:pt idx="13">
                <c:v>3.3399999999999999E-2</c:v>
              </c:pt>
              <c:pt idx="14">
                <c:v>3.3399999999999999E-2</c:v>
              </c:pt>
              <c:pt idx="15">
                <c:v>3.3250000000000002E-2</c:v>
              </c:pt>
              <c:pt idx="16">
                <c:v>3.3333300000000003E-2</c:v>
              </c:pt>
              <c:pt idx="17">
                <c:v>3.3333300000000003E-2</c:v>
              </c:pt>
              <c:pt idx="18">
                <c:v>3.3399999999999999E-2</c:v>
              </c:pt>
              <c:pt idx="19">
                <c:v>3.3399999999999999E-2</c:v>
              </c:pt>
              <c:pt idx="20">
                <c:v>3.3333300000000003E-2</c:v>
              </c:pt>
              <c:pt idx="21">
                <c:v>3.3216700000000002E-2</c:v>
              </c:pt>
              <c:pt idx="22">
                <c:v>3.3333300000000003E-2</c:v>
              </c:pt>
              <c:pt idx="23">
                <c:v>3.3333300000000003E-2</c:v>
              </c:pt>
              <c:pt idx="24">
                <c:v>3.3333300000000003E-2</c:v>
              </c:pt>
              <c:pt idx="25">
                <c:v>3.3333300000000003E-2</c:v>
              </c:pt>
              <c:pt idx="26">
                <c:v>3.3333300000000003E-2</c:v>
              </c:pt>
              <c:pt idx="27">
                <c:v>3.3333300000000003E-2</c:v>
              </c:pt>
              <c:pt idx="28">
                <c:v>3.3333300000000003E-2</c:v>
              </c:pt>
              <c:pt idx="29">
                <c:v>3.3333300000000003E-2</c:v>
              </c:pt>
              <c:pt idx="30">
                <c:v>3.3333300000000003E-2</c:v>
              </c:pt>
              <c:pt idx="31">
                <c:v>3.3399999999999999E-2</c:v>
              </c:pt>
              <c:pt idx="32">
                <c:v>3.3399999999999999E-2</c:v>
              </c:pt>
              <c:pt idx="33">
                <c:v>3.3333300000000003E-2</c:v>
              </c:pt>
              <c:pt idx="34">
                <c:v>3.3333300000000003E-2</c:v>
              </c:pt>
              <c:pt idx="35">
                <c:v>3.26667E-2</c:v>
              </c:pt>
              <c:pt idx="36">
                <c:v>3.3149999999999999E-2</c:v>
              </c:pt>
              <c:pt idx="37">
                <c:v>3.3079999999999998E-2</c:v>
              </c:pt>
              <c:pt idx="38">
                <c:v>3.3059999999999999E-2</c:v>
              </c:pt>
              <c:pt idx="39">
                <c:v>3.3059999999999999E-2</c:v>
              </c:pt>
              <c:pt idx="40">
                <c:v>3.3059999999999999E-2</c:v>
              </c:pt>
              <c:pt idx="41">
                <c:v>3.3216700000000002E-2</c:v>
              </c:pt>
              <c:pt idx="42">
                <c:v>3.3099999999999997E-2</c:v>
              </c:pt>
              <c:pt idx="43">
                <c:v>3.32333E-2</c:v>
              </c:pt>
              <c:pt idx="44">
                <c:v>3.32333E-2</c:v>
              </c:pt>
              <c:pt idx="45">
                <c:v>3.3250000000000002E-2</c:v>
              </c:pt>
              <c:pt idx="46">
                <c:v>3.3250000000000002E-2</c:v>
              </c:pt>
              <c:pt idx="47">
                <c:v>3.3300000000000003E-2</c:v>
              </c:pt>
              <c:pt idx="48">
                <c:v>3.3300000000000003E-2</c:v>
              </c:pt>
              <c:pt idx="49">
                <c:v>3.3300000000000003E-2</c:v>
              </c:pt>
              <c:pt idx="50">
                <c:v>3.3500000000000002E-2</c:v>
              </c:pt>
              <c:pt idx="51">
                <c:v>3.3500000000000002E-2</c:v>
              </c:pt>
              <c:pt idx="52">
                <c:v>3.3500000000000002E-2</c:v>
              </c:pt>
              <c:pt idx="53">
                <c:v>3.3533300000000002E-2</c:v>
              </c:pt>
              <c:pt idx="54">
                <c:v>3.3533300000000002E-2</c:v>
              </c:pt>
              <c:pt idx="55">
                <c:v>3.32E-2</c:v>
              </c:pt>
              <c:pt idx="56">
                <c:v>3.29167E-2</c:v>
              </c:pt>
              <c:pt idx="57">
                <c:v>3.3283299999999995E-2</c:v>
              </c:pt>
              <c:pt idx="58">
                <c:v>3.3333300000000003E-2</c:v>
              </c:pt>
              <c:pt idx="59">
                <c:v>3.3333300000000003E-2</c:v>
              </c:pt>
              <c:pt idx="60">
                <c:v>3.3599999999999998E-2</c:v>
              </c:pt>
              <c:pt idx="61">
                <c:v>3.3566699999999998E-2</c:v>
              </c:pt>
              <c:pt idx="62">
                <c:v>3.3533300000000002E-2</c:v>
              </c:pt>
              <c:pt idx="63">
                <c:v>3.3516699999999996E-2</c:v>
              </c:pt>
              <c:pt idx="64">
                <c:v>3.3516699999999996E-2</c:v>
              </c:pt>
              <c:pt idx="65">
                <c:v>3.3579999999999999E-2</c:v>
              </c:pt>
              <c:pt idx="66">
                <c:v>3.3333300000000003E-2</c:v>
              </c:pt>
              <c:pt idx="67">
                <c:v>3.3266700000000003E-2</c:v>
              </c:pt>
              <c:pt idx="68">
                <c:v>3.3250000000000002E-2</c:v>
              </c:pt>
              <c:pt idx="69">
                <c:v>3.3250000000000002E-2</c:v>
              </c:pt>
              <c:pt idx="70">
                <c:v>3.3549999999999996E-2</c:v>
              </c:pt>
              <c:pt idx="71">
                <c:v>3.3639999999999996E-2</c:v>
              </c:pt>
              <c:pt idx="72">
                <c:v>3.3566699999999998E-2</c:v>
              </c:pt>
              <c:pt idx="73">
                <c:v>3.356E-2</c:v>
              </c:pt>
              <c:pt idx="74">
                <c:v>3.356E-2</c:v>
              </c:pt>
              <c:pt idx="75">
                <c:v>3.3599999999999998E-2</c:v>
              </c:pt>
              <c:pt idx="76">
                <c:v>3.3399999999999999E-2</c:v>
              </c:pt>
              <c:pt idx="77">
                <c:v>3.3366699999999999E-2</c:v>
              </c:pt>
              <c:pt idx="78">
                <c:v>3.3620000000000004E-2</c:v>
              </c:pt>
              <c:pt idx="79">
                <c:v>3.3620000000000004E-2</c:v>
              </c:pt>
              <c:pt idx="80">
                <c:v>3.3033300000000002E-2</c:v>
              </c:pt>
              <c:pt idx="81">
                <c:v>3.3300000000000003E-2</c:v>
              </c:pt>
              <c:pt idx="82">
                <c:v>3.3016700000000003E-2</c:v>
              </c:pt>
              <c:pt idx="83">
                <c:v>3.3159999999999995E-2</c:v>
              </c:pt>
              <c:pt idx="84">
                <c:v>3.3159999999999995E-2</c:v>
              </c:pt>
              <c:pt idx="85">
                <c:v>3.322E-2</c:v>
              </c:pt>
              <c:pt idx="86">
                <c:v>3.3099999999999997E-2</c:v>
              </c:pt>
              <c:pt idx="87">
                <c:v>3.3316699999999998E-2</c:v>
              </c:pt>
              <c:pt idx="88">
                <c:v>3.3349999999999998E-2</c:v>
              </c:pt>
              <c:pt idx="89">
                <c:v>3.3349999999999998E-2</c:v>
              </c:pt>
              <c:pt idx="90">
                <c:v>3.3383299999999998E-2</c:v>
              </c:pt>
              <c:pt idx="91">
                <c:v>3.3349999999999998E-2</c:v>
              </c:pt>
              <c:pt idx="92">
                <c:v>3.3349999999999998E-2</c:v>
              </c:pt>
              <c:pt idx="93">
                <c:v>3.3349999999999998E-2</c:v>
              </c:pt>
              <c:pt idx="94">
                <c:v>3.3349999999999998E-2</c:v>
              </c:pt>
              <c:pt idx="95">
                <c:v>3.3349999999999998E-2</c:v>
              </c:pt>
              <c:pt idx="96">
                <c:v>3.3520000000000001E-2</c:v>
              </c:pt>
              <c:pt idx="97">
                <c:v>3.3383299999999998E-2</c:v>
              </c:pt>
              <c:pt idx="98">
                <c:v>3.3520000000000001E-2</c:v>
              </c:pt>
              <c:pt idx="99">
                <c:v>3.3520000000000001E-2</c:v>
              </c:pt>
              <c:pt idx="100">
                <c:v>3.3349999999999998E-2</c:v>
              </c:pt>
              <c:pt idx="101">
                <c:v>3.2919999999999998E-2</c:v>
              </c:pt>
              <c:pt idx="102">
                <c:v>3.2616699999999998E-2</c:v>
              </c:pt>
              <c:pt idx="103">
                <c:v>3.288E-2</c:v>
              </c:pt>
              <c:pt idx="104">
                <c:v>3.288E-2</c:v>
              </c:pt>
              <c:pt idx="105">
                <c:v>3.32333E-2</c:v>
              </c:pt>
              <c:pt idx="106">
                <c:v>3.2833299999999996E-2</c:v>
              </c:pt>
              <c:pt idx="107">
                <c:v>3.3119999999999997E-2</c:v>
              </c:pt>
              <c:pt idx="108">
                <c:v>3.2816700000000004E-2</c:v>
              </c:pt>
              <c:pt idx="109">
                <c:v>3.2816700000000004E-2</c:v>
              </c:pt>
              <c:pt idx="110">
                <c:v>3.3500000000000002E-2</c:v>
              </c:pt>
              <c:pt idx="111">
                <c:v>3.3460000000000004E-2</c:v>
              </c:pt>
              <c:pt idx="112">
                <c:v>3.3033300000000002E-2</c:v>
              </c:pt>
              <c:pt idx="113">
                <c:v>3.29833E-2</c:v>
              </c:pt>
              <c:pt idx="114">
                <c:v>3.29833E-2</c:v>
              </c:pt>
              <c:pt idx="115">
                <c:v>3.0539999999999998E-2</c:v>
              </c:pt>
              <c:pt idx="116">
                <c:v>3.0550000000000001E-2</c:v>
              </c:pt>
              <c:pt idx="117">
                <c:v>3.0459999999999997E-2</c:v>
              </c:pt>
              <c:pt idx="118">
                <c:v>3.10333E-2</c:v>
              </c:pt>
              <c:pt idx="119">
                <c:v>3.10333E-2</c:v>
              </c:pt>
              <c:pt idx="120">
                <c:v>3.0983299999999998E-2</c:v>
              </c:pt>
              <c:pt idx="121">
                <c:v>3.0950000000000002E-2</c:v>
              </c:pt>
              <c:pt idx="122">
                <c:v>3.0950000000000002E-2</c:v>
              </c:pt>
              <c:pt idx="123">
                <c:v>3.0958299999999998E-2</c:v>
              </c:pt>
              <c:pt idx="124">
                <c:v>3.0958299999999998E-2</c:v>
              </c:pt>
              <c:pt idx="125">
                <c:v>3.0416699999999998E-2</c:v>
              </c:pt>
              <c:pt idx="126">
                <c:v>3.0699999999999998E-2</c:v>
              </c:pt>
              <c:pt idx="127">
                <c:v>3.0750000000000003E-2</c:v>
              </c:pt>
              <c:pt idx="128">
                <c:v>3.0750000000000003E-2</c:v>
              </c:pt>
              <c:pt idx="129">
                <c:v>3.0750000000000003E-2</c:v>
              </c:pt>
              <c:pt idx="130">
                <c:v>3.0019999999999998E-2</c:v>
              </c:pt>
              <c:pt idx="131">
                <c:v>3.0166700000000001E-2</c:v>
              </c:pt>
              <c:pt idx="132">
                <c:v>3.0166700000000001E-2</c:v>
              </c:pt>
              <c:pt idx="133">
                <c:v>3.0200000000000001E-2</c:v>
              </c:pt>
              <c:pt idx="134">
                <c:v>3.0200000000000001E-2</c:v>
              </c:pt>
              <c:pt idx="135">
                <c:v>3.0166700000000001E-2</c:v>
              </c:pt>
              <c:pt idx="136">
                <c:v>3.0166700000000001E-2</c:v>
              </c:pt>
              <c:pt idx="137">
                <c:v>3.0249999999999999E-2</c:v>
              </c:pt>
              <c:pt idx="138">
                <c:v>3.0333299999999997E-2</c:v>
              </c:pt>
              <c:pt idx="139">
                <c:v>3.0333299999999997E-2</c:v>
              </c:pt>
              <c:pt idx="140">
                <c:v>3.0333299999999997E-2</c:v>
              </c:pt>
              <c:pt idx="141">
                <c:v>3.0333299999999997E-2</c:v>
              </c:pt>
              <c:pt idx="142">
                <c:v>3.0333299999999997E-2</c:v>
              </c:pt>
              <c:pt idx="143">
                <c:v>3.0333299999999997E-2</c:v>
              </c:pt>
              <c:pt idx="144">
                <c:v>3.0333299999999997E-2</c:v>
              </c:pt>
              <c:pt idx="145">
                <c:v>3.0200000000000001E-2</c:v>
              </c:pt>
              <c:pt idx="146">
                <c:v>3.0200000000000001E-2</c:v>
              </c:pt>
              <c:pt idx="147">
                <c:v>3.0200000000000001E-2</c:v>
              </c:pt>
              <c:pt idx="148">
                <c:v>3.0166700000000001E-2</c:v>
              </c:pt>
              <c:pt idx="149">
                <c:v>3.0166700000000001E-2</c:v>
              </c:pt>
              <c:pt idx="150">
                <c:v>3.0333299999999997E-2</c:v>
              </c:pt>
              <c:pt idx="151">
                <c:v>3.04E-2</c:v>
              </c:pt>
              <c:pt idx="152">
                <c:v>3.04E-2</c:v>
              </c:pt>
              <c:pt idx="153">
                <c:v>3.0166700000000001E-2</c:v>
              </c:pt>
              <c:pt idx="154">
                <c:v>3.0166700000000001E-2</c:v>
              </c:pt>
              <c:pt idx="155">
                <c:v>3.0333299999999997E-2</c:v>
              </c:pt>
              <c:pt idx="156">
                <c:v>3.0333299999999997E-2</c:v>
              </c:pt>
              <c:pt idx="157">
                <c:v>3.0249999999999999E-2</c:v>
              </c:pt>
              <c:pt idx="158">
                <c:v>3.04E-2</c:v>
              </c:pt>
              <c:pt idx="159">
                <c:v>3.04E-2</c:v>
              </c:pt>
              <c:pt idx="160">
                <c:v>0.03</c:v>
              </c:pt>
              <c:pt idx="161">
                <c:v>3.0216699999999999E-2</c:v>
              </c:pt>
              <c:pt idx="162">
                <c:v>3.0259999999999999E-2</c:v>
              </c:pt>
              <c:pt idx="163">
                <c:v>3.0259999999999999E-2</c:v>
              </c:pt>
              <c:pt idx="164">
                <c:v>3.0259999999999999E-2</c:v>
              </c:pt>
              <c:pt idx="165">
                <c:v>3.0350000000000002E-2</c:v>
              </c:pt>
              <c:pt idx="166">
                <c:v>3.0216699999999999E-2</c:v>
              </c:pt>
              <c:pt idx="167">
                <c:v>3.0259999999999999E-2</c:v>
              </c:pt>
              <c:pt idx="168">
                <c:v>3.0299999999999997E-2</c:v>
              </c:pt>
              <c:pt idx="169">
                <c:v>3.0299999999999997E-2</c:v>
              </c:pt>
              <c:pt idx="170">
                <c:v>3.0183300000000003E-2</c:v>
              </c:pt>
              <c:pt idx="171">
                <c:v>3.0019999999999998E-2</c:v>
              </c:pt>
              <c:pt idx="172">
                <c:v>0.03</c:v>
              </c:pt>
              <c:pt idx="173">
                <c:v>3.0200000000000001E-2</c:v>
              </c:pt>
              <c:pt idx="174">
                <c:v>3.0200000000000001E-2</c:v>
              </c:pt>
              <c:pt idx="175">
                <c:v>3.0280000000000001E-2</c:v>
              </c:pt>
              <c:pt idx="176">
                <c:v>3.0216699999999999E-2</c:v>
              </c:pt>
              <c:pt idx="177">
                <c:v>3.032E-2</c:v>
              </c:pt>
              <c:pt idx="178">
                <c:v>3.0079999999999999E-2</c:v>
              </c:pt>
              <c:pt idx="179">
                <c:v>3.0079999999999999E-2</c:v>
              </c:pt>
              <c:pt idx="180">
                <c:v>3.0600000000000002E-2</c:v>
              </c:pt>
              <c:pt idx="181">
                <c:v>3.0566699999999999E-2</c:v>
              </c:pt>
              <c:pt idx="182">
                <c:v>3.0566699999999999E-2</c:v>
              </c:pt>
              <c:pt idx="183">
                <c:v>3.0679999999999999E-2</c:v>
              </c:pt>
              <c:pt idx="184">
                <c:v>3.0679999999999999E-2</c:v>
              </c:pt>
              <c:pt idx="185">
                <c:v>3.0383300000000002E-2</c:v>
              </c:pt>
              <c:pt idx="186">
                <c:v>3.0383300000000002E-2</c:v>
              </c:pt>
              <c:pt idx="187">
                <c:v>3.03667E-2</c:v>
              </c:pt>
              <c:pt idx="188">
                <c:v>3.03667E-2</c:v>
              </c:pt>
              <c:pt idx="189">
                <c:v>3.03667E-2</c:v>
              </c:pt>
              <c:pt idx="190">
                <c:v>3.0316700000000002E-2</c:v>
              </c:pt>
              <c:pt idx="191">
                <c:v>3.0333299999999997E-2</c:v>
              </c:pt>
              <c:pt idx="192">
                <c:v>3.0333299999999997E-2</c:v>
              </c:pt>
              <c:pt idx="193">
                <c:v>3.0316700000000002E-2</c:v>
              </c:pt>
              <c:pt idx="194">
                <c:v>3.0316700000000002E-2</c:v>
              </c:pt>
              <c:pt idx="195">
                <c:v>3.0316700000000002E-2</c:v>
              </c:pt>
              <c:pt idx="196">
                <c:v>3.0449999999999998E-2</c:v>
              </c:pt>
              <c:pt idx="197">
                <c:v>3.04E-2</c:v>
              </c:pt>
              <c:pt idx="198">
                <c:v>3.0333299999999997E-2</c:v>
              </c:pt>
              <c:pt idx="199">
                <c:v>3.0333299999999997E-2</c:v>
              </c:pt>
              <c:pt idx="200">
                <c:v>3.0499999999999999E-2</c:v>
              </c:pt>
              <c:pt idx="201">
                <c:v>3.0139999999999997E-2</c:v>
              </c:pt>
              <c:pt idx="202">
                <c:v>3.0674999999999997E-2</c:v>
              </c:pt>
              <c:pt idx="203">
                <c:v>3.065E-2</c:v>
              </c:pt>
              <c:pt idx="204">
                <c:v>3.065E-2</c:v>
              </c:pt>
              <c:pt idx="205">
                <c:v>3.0299999999999997E-2</c:v>
              </c:pt>
              <c:pt idx="206">
                <c:v>3.0299999999999997E-2</c:v>
              </c:pt>
              <c:pt idx="207">
                <c:v>3.0425000000000001E-2</c:v>
              </c:pt>
              <c:pt idx="208">
                <c:v>3.0316700000000002E-2</c:v>
              </c:pt>
              <c:pt idx="209">
                <c:v>3.0316700000000002E-2</c:v>
              </c:pt>
              <c:pt idx="210">
                <c:v>3.0283299999999999E-2</c:v>
              </c:pt>
              <c:pt idx="211">
                <c:v>3.0283299999999999E-2</c:v>
              </c:pt>
              <c:pt idx="212">
                <c:v>3.0339999999999999E-2</c:v>
              </c:pt>
              <c:pt idx="213">
                <c:v>3.0339999999999999E-2</c:v>
              </c:pt>
              <c:pt idx="214">
                <c:v>3.0339999999999999E-2</c:v>
              </c:pt>
              <c:pt idx="215">
                <c:v>3.0283299999999999E-2</c:v>
              </c:pt>
              <c:pt idx="216">
                <c:v>3.0283299999999999E-2</c:v>
              </c:pt>
              <c:pt idx="217">
                <c:v>3.0216699999999999E-2</c:v>
              </c:pt>
              <c:pt idx="218">
                <c:v>3.0283299999999999E-2</c:v>
              </c:pt>
              <c:pt idx="219">
                <c:v>3.0283299999999999E-2</c:v>
              </c:pt>
              <c:pt idx="220">
                <c:v>3.0283299999999999E-2</c:v>
              </c:pt>
              <c:pt idx="221">
                <c:v>3.0283299999999999E-2</c:v>
              </c:pt>
              <c:pt idx="222">
                <c:v>3.0283299999999999E-2</c:v>
              </c:pt>
              <c:pt idx="223">
                <c:v>3.0283299999999999E-2</c:v>
              </c:pt>
              <c:pt idx="224">
                <c:v>3.0283299999999999E-2</c:v>
              </c:pt>
              <c:pt idx="225">
                <c:v>3.0139999999999997E-2</c:v>
              </c:pt>
              <c:pt idx="226">
                <c:v>3.0139999999999997E-2</c:v>
              </c:pt>
              <c:pt idx="227">
                <c:v>3.0166700000000001E-2</c:v>
              </c:pt>
              <c:pt idx="228">
                <c:v>3.0200000000000001E-2</c:v>
              </c:pt>
              <c:pt idx="229">
                <c:v>3.0200000000000001E-2</c:v>
              </c:pt>
              <c:pt idx="230">
                <c:v>3.0166700000000001E-2</c:v>
              </c:pt>
              <c:pt idx="231">
                <c:v>3.0200000000000001E-2</c:v>
              </c:pt>
              <c:pt idx="232">
                <c:v>3.0166700000000001E-2</c:v>
              </c:pt>
              <c:pt idx="233">
                <c:v>3.0139999999999997E-2</c:v>
              </c:pt>
              <c:pt idx="234">
                <c:v>3.0139999999999997E-2</c:v>
              </c:pt>
              <c:pt idx="235">
                <c:v>3.0139999999999997E-2</c:v>
              </c:pt>
              <c:pt idx="236">
                <c:v>3.0120000000000001E-2</c:v>
              </c:pt>
              <c:pt idx="237">
                <c:v>3.0175E-2</c:v>
              </c:pt>
              <c:pt idx="238">
                <c:v>3.0179999999999998E-2</c:v>
              </c:pt>
              <c:pt idx="239">
                <c:v>3.0179999999999998E-2</c:v>
              </c:pt>
              <c:pt idx="240">
                <c:v>3.0099999999999998E-2</c:v>
              </c:pt>
              <c:pt idx="241">
                <c:v>3.0079999999999999E-2</c:v>
              </c:pt>
              <c:pt idx="242">
                <c:v>3.0120000000000001E-2</c:v>
              </c:pt>
              <c:pt idx="243">
                <c:v>3.0099999999999998E-2</c:v>
              </c:pt>
              <c:pt idx="244">
                <c:v>3.0099999999999998E-2</c:v>
              </c:pt>
              <c:pt idx="245">
                <c:v>3.0139999999999997E-2</c:v>
              </c:pt>
              <c:pt idx="246">
                <c:v>3.0099999999999998E-2</c:v>
              </c:pt>
              <c:pt idx="247">
                <c:v>0.03</c:v>
              </c:pt>
              <c:pt idx="248">
                <c:v>3.0640000000000001E-2</c:v>
              </c:pt>
              <c:pt idx="249">
                <c:v>3.0640000000000001E-2</c:v>
              </c:pt>
              <c:pt idx="250">
                <c:v>3.0074999999999998E-2</c:v>
              </c:pt>
              <c:pt idx="251">
                <c:v>3.0099999999999998E-2</c:v>
              </c:pt>
              <c:pt idx="252">
                <c:v>3.00833E-2</c:v>
              </c:pt>
              <c:pt idx="253">
                <c:v>3.015E-2</c:v>
              </c:pt>
              <c:pt idx="254">
                <c:v>3.015E-2</c:v>
              </c:pt>
              <c:pt idx="255">
                <c:v>3.0259999999999999E-2</c:v>
              </c:pt>
              <c:pt idx="256">
                <c:v>3.0640000000000001E-2</c:v>
              </c:pt>
              <c:pt idx="257">
                <c:v>3.0219999999999997E-2</c:v>
              </c:pt>
              <c:pt idx="258">
                <c:v>3.0139999999999997E-2</c:v>
              </c:pt>
              <c:pt idx="259">
                <c:v>3.0139999999999997E-2</c:v>
              </c:pt>
              <c:pt idx="260">
                <c:v>3.0640000000000001E-2</c:v>
              </c:pt>
              <c:pt idx="261">
                <c:v>3.0875E-2</c:v>
              </c:pt>
              <c:pt idx="262">
                <c:v>3.0720000000000001E-2</c:v>
              </c:pt>
              <c:pt idx="263">
                <c:v>3.065E-2</c:v>
              </c:pt>
              <c:pt idx="264">
                <c:v>3.065E-2</c:v>
              </c:pt>
              <c:pt idx="265">
                <c:v>3.066E-2</c:v>
              </c:pt>
              <c:pt idx="266">
                <c:v>3.03083E-2</c:v>
              </c:pt>
              <c:pt idx="267">
                <c:v>3.03375E-2</c:v>
              </c:pt>
              <c:pt idx="268">
                <c:v>3.03375E-2</c:v>
              </c:pt>
              <c:pt idx="269">
                <c:v>3.03375E-2</c:v>
              </c:pt>
              <c:pt idx="270">
                <c:v>3.0325000000000001E-2</c:v>
              </c:pt>
              <c:pt idx="271">
                <c:v>3.024E-2</c:v>
              </c:pt>
              <c:pt idx="272">
                <c:v>3.0275E-2</c:v>
              </c:pt>
              <c:pt idx="273">
                <c:v>3.0200000000000001E-2</c:v>
              </c:pt>
              <c:pt idx="274">
                <c:v>3.0200000000000001E-2</c:v>
              </c:pt>
              <c:pt idx="275">
                <c:v>3.0040000000000001E-2</c:v>
              </c:pt>
              <c:pt idx="276">
                <c:v>0.03</c:v>
              </c:pt>
              <c:pt idx="277">
                <c:v>3.0040000000000001E-2</c:v>
              </c:pt>
              <c:pt idx="278">
                <c:v>3.0120000000000001E-2</c:v>
              </c:pt>
              <c:pt idx="279">
                <c:v>3.0120000000000001E-2</c:v>
              </c:pt>
              <c:pt idx="280">
                <c:v>3.0066700000000002E-2</c:v>
              </c:pt>
              <c:pt idx="281">
                <c:v>3.0120000000000001E-2</c:v>
              </c:pt>
              <c:pt idx="282">
                <c:v>3.0066700000000002E-2</c:v>
              </c:pt>
              <c:pt idx="283">
                <c:v>3.0059999999999996E-2</c:v>
              </c:pt>
              <c:pt idx="284">
                <c:v>3.0059999999999996E-2</c:v>
              </c:pt>
              <c:pt idx="285">
                <c:v>3.0175E-2</c:v>
              </c:pt>
              <c:pt idx="286">
                <c:v>3.0175E-2</c:v>
              </c:pt>
              <c:pt idx="287">
                <c:v>3.0270000000000002E-2</c:v>
              </c:pt>
              <c:pt idx="288">
                <c:v>3.0175E-2</c:v>
              </c:pt>
              <c:pt idx="289">
                <c:v>3.0175E-2</c:v>
              </c:pt>
              <c:pt idx="290">
                <c:v>3.01167E-2</c:v>
              </c:pt>
              <c:pt idx="291">
                <c:v>3.0139999999999997E-2</c:v>
              </c:pt>
              <c:pt idx="292">
                <c:v>3.0175E-2</c:v>
              </c:pt>
              <c:pt idx="293">
                <c:v>3.0066700000000002E-2</c:v>
              </c:pt>
              <c:pt idx="294">
                <c:v>3.0066700000000002E-2</c:v>
              </c:pt>
              <c:pt idx="295">
                <c:v>3.0040000000000001E-2</c:v>
              </c:pt>
              <c:pt idx="296">
                <c:v>3.0016699999999997E-2</c:v>
              </c:pt>
              <c:pt idx="297">
                <c:v>3.0033299999999999E-2</c:v>
              </c:pt>
              <c:pt idx="298">
                <c:v>3.0019999999999998E-2</c:v>
              </c:pt>
              <c:pt idx="299">
                <c:v>3.0019999999999998E-2</c:v>
              </c:pt>
              <c:pt idx="300">
                <c:v>3.0019999999999998E-2</c:v>
              </c:pt>
              <c:pt idx="301">
                <c:v>3.0019999999999998E-2</c:v>
              </c:pt>
              <c:pt idx="302">
                <c:v>3.0025E-2</c:v>
              </c:pt>
              <c:pt idx="303">
                <c:v>3.0025E-2</c:v>
              </c:pt>
              <c:pt idx="304">
                <c:v>3.0025E-2</c:v>
              </c:pt>
              <c:pt idx="305">
                <c:v>3.0019999999999998E-2</c:v>
              </c:pt>
              <c:pt idx="306">
                <c:v>3.0079999999999999E-2</c:v>
              </c:pt>
              <c:pt idx="307">
                <c:v>3.0120000000000001E-2</c:v>
              </c:pt>
              <c:pt idx="308">
                <c:v>3.0162499999999998E-2</c:v>
              </c:pt>
              <c:pt idx="309">
                <c:v>3.0162499999999998E-2</c:v>
              </c:pt>
              <c:pt idx="310">
                <c:v>3.0040000000000001E-2</c:v>
              </c:pt>
              <c:pt idx="311">
                <c:v>2.9683299999999999E-2</c:v>
              </c:pt>
              <c:pt idx="312">
                <c:v>2.9500000000000002E-2</c:v>
              </c:pt>
              <c:pt idx="313">
                <c:v>2.95833E-2</c:v>
              </c:pt>
              <c:pt idx="314">
                <c:v>2.95833E-2</c:v>
              </c:pt>
              <c:pt idx="315">
                <c:v>2.9520000000000001E-2</c:v>
              </c:pt>
              <c:pt idx="316">
                <c:v>3.0025E-2</c:v>
              </c:pt>
              <c:pt idx="317">
                <c:v>2.9525000000000003E-2</c:v>
              </c:pt>
              <c:pt idx="318">
                <c:v>2.9399999999999999E-2</c:v>
              </c:pt>
              <c:pt idx="319">
                <c:v>2.9399999999999999E-2</c:v>
              </c:pt>
              <c:pt idx="320">
                <c:v>2.9533299999999998E-2</c:v>
              </c:pt>
              <c:pt idx="321">
                <c:v>2.9633300000000001E-2</c:v>
              </c:pt>
              <c:pt idx="322">
                <c:v>3.0079999999999999E-2</c:v>
              </c:pt>
              <c:pt idx="323">
                <c:v>2.91667E-2</c:v>
              </c:pt>
              <c:pt idx="324">
                <c:v>2.91667E-2</c:v>
              </c:pt>
              <c:pt idx="325">
                <c:v>2.9079999999999998E-2</c:v>
              </c:pt>
              <c:pt idx="326">
                <c:v>2.91667E-2</c:v>
              </c:pt>
              <c:pt idx="327">
                <c:v>2.8980000000000002E-2</c:v>
              </c:pt>
              <c:pt idx="328">
                <c:v>2.8650000000000002E-2</c:v>
              </c:pt>
              <c:pt idx="329">
                <c:v>2.8650000000000002E-2</c:v>
              </c:pt>
              <c:pt idx="330">
                <c:v>2.8999999999999998E-2</c:v>
              </c:pt>
              <c:pt idx="331">
                <c:v>2.9319999999999999E-2</c:v>
              </c:pt>
              <c:pt idx="332">
                <c:v>2.8980000000000002E-2</c:v>
              </c:pt>
              <c:pt idx="333">
                <c:v>2.895E-2</c:v>
              </c:pt>
              <c:pt idx="334">
                <c:v>2.895E-2</c:v>
              </c:pt>
              <c:pt idx="335">
                <c:v>2.8500000000000001E-2</c:v>
              </c:pt>
              <c:pt idx="336">
                <c:v>2.8740000000000002E-2</c:v>
              </c:pt>
              <c:pt idx="337">
                <c:v>2.8624999999999998E-2</c:v>
              </c:pt>
              <c:pt idx="338">
                <c:v>2.9009999999999998E-2</c:v>
              </c:pt>
              <c:pt idx="339">
                <c:v>2.9009999999999998E-2</c:v>
              </c:pt>
              <c:pt idx="340">
                <c:v>2.8799999999999999E-2</c:v>
              </c:pt>
              <c:pt idx="341">
                <c:v>2.8900000000000002E-2</c:v>
              </c:pt>
              <c:pt idx="342">
                <c:v>2.7719999999999998E-2</c:v>
              </c:pt>
              <c:pt idx="343">
                <c:v>2.7709999999999999E-2</c:v>
              </c:pt>
              <c:pt idx="344">
                <c:v>2.7709999999999999E-2</c:v>
              </c:pt>
              <c:pt idx="345">
                <c:v>2.7709999999999999E-2</c:v>
              </c:pt>
              <c:pt idx="346">
                <c:v>2.7709999999999999E-2</c:v>
              </c:pt>
              <c:pt idx="347">
                <c:v>2.7709999999999999E-2</c:v>
              </c:pt>
              <c:pt idx="348">
                <c:v>2.7709999999999999E-2</c:v>
              </c:pt>
              <c:pt idx="349">
                <c:v>2.7709999999999999E-2</c:v>
              </c:pt>
              <c:pt idx="350">
                <c:v>2.86E-2</c:v>
              </c:pt>
              <c:pt idx="351">
                <c:v>2.8740000000000002E-2</c:v>
              </c:pt>
              <c:pt idx="352">
                <c:v>2.904E-2</c:v>
              </c:pt>
              <c:pt idx="353">
                <c:v>3.0249999999999999E-2</c:v>
              </c:pt>
              <c:pt idx="354">
                <c:v>3.0249999999999999E-2</c:v>
              </c:pt>
              <c:pt idx="355">
                <c:v>3.0374999999999999E-2</c:v>
              </c:pt>
              <c:pt idx="356">
                <c:v>3.0759999999999999E-2</c:v>
              </c:pt>
              <c:pt idx="357">
                <c:v>3.0939999999999999E-2</c:v>
              </c:pt>
              <c:pt idx="358">
                <c:v>3.1320000000000001E-2</c:v>
              </c:pt>
              <c:pt idx="359">
                <c:v>3.1320000000000001E-2</c:v>
              </c:pt>
              <c:pt idx="360">
                <c:v>2.9820000000000003E-2</c:v>
              </c:pt>
              <c:pt idx="361">
                <c:v>2.9960000000000001E-2</c:v>
              </c:pt>
              <c:pt idx="362">
                <c:v>3.01167E-2</c:v>
              </c:pt>
              <c:pt idx="363">
                <c:v>2.954E-2</c:v>
              </c:pt>
              <c:pt idx="364">
                <c:v>2.954E-2</c:v>
              </c:pt>
              <c:pt idx="365">
                <c:v>3.0059999999999996E-2</c:v>
              </c:pt>
              <c:pt idx="366">
                <c:v>3.0219999999999997E-2</c:v>
              </c:pt>
              <c:pt idx="367">
                <c:v>2.9575000000000001E-2</c:v>
              </c:pt>
              <c:pt idx="368">
                <c:v>3.0183300000000003E-2</c:v>
              </c:pt>
              <c:pt idx="369">
                <c:v>3.0183300000000003E-2</c:v>
              </c:pt>
              <c:pt idx="370">
                <c:v>3.0419999999999999E-2</c:v>
              </c:pt>
              <c:pt idx="371">
                <c:v>3.1333300000000001E-2</c:v>
              </c:pt>
              <c:pt idx="372">
                <c:v>3.0200000000000001E-2</c:v>
              </c:pt>
              <c:pt idx="373">
                <c:v>3.0483300000000001E-2</c:v>
              </c:pt>
              <c:pt idx="374">
                <c:v>3.0483300000000001E-2</c:v>
              </c:pt>
              <c:pt idx="375">
                <c:v>3.0583300000000001E-2</c:v>
              </c:pt>
              <c:pt idx="376">
                <c:v>0.03</c:v>
              </c:pt>
              <c:pt idx="377">
                <c:v>2.9600000000000001E-2</c:v>
              </c:pt>
              <c:pt idx="378">
                <c:v>3.0019999999999998E-2</c:v>
              </c:pt>
              <c:pt idx="379">
                <c:v>3.0019999999999998E-2</c:v>
              </c:pt>
              <c:pt idx="380">
                <c:v>3.1E-2</c:v>
              </c:pt>
              <c:pt idx="381">
                <c:v>3.0125000000000002E-2</c:v>
              </c:pt>
              <c:pt idx="382">
                <c:v>3.1E-2</c:v>
              </c:pt>
              <c:pt idx="383">
                <c:v>0.03</c:v>
              </c:pt>
              <c:pt idx="384">
                <c:v>0.03</c:v>
              </c:pt>
              <c:pt idx="385">
                <c:v>3.1400000000000004E-2</c:v>
              </c:pt>
              <c:pt idx="386">
                <c:v>3.0499999999999999E-2</c:v>
              </c:pt>
              <c:pt idx="387">
                <c:v>3.1400000000000004E-2</c:v>
              </c:pt>
              <c:pt idx="388">
                <c:v>3.1899999999999998E-2</c:v>
              </c:pt>
              <c:pt idx="389">
                <c:v>3.1899999999999998E-2</c:v>
              </c:pt>
              <c:pt idx="390">
                <c:v>3.1699999999999999E-2</c:v>
              </c:pt>
              <c:pt idx="391">
                <c:v>3.1875000000000001E-2</c:v>
              </c:pt>
              <c:pt idx="392">
                <c:v>3.0699999999999998E-2</c:v>
              </c:pt>
              <c:pt idx="393">
                <c:v>3.0624999999999999E-2</c:v>
              </c:pt>
              <c:pt idx="394">
                <c:v>3.0624999999999999E-2</c:v>
              </c:pt>
              <c:pt idx="395">
                <c:v>3.0624999999999999E-2</c:v>
              </c:pt>
              <c:pt idx="396">
                <c:v>3.0624999999999999E-2</c:v>
              </c:pt>
              <c:pt idx="397">
                <c:v>3.1899999999999998E-2</c:v>
              </c:pt>
              <c:pt idx="398">
                <c:v>3.1899999999999998E-2</c:v>
              </c:pt>
              <c:pt idx="399">
                <c:v>3.1899999999999998E-2</c:v>
              </c:pt>
              <c:pt idx="400">
                <c:v>3.2300000000000002E-2</c:v>
              </c:pt>
              <c:pt idx="401">
                <c:v>3.1833300000000002E-2</c:v>
              </c:pt>
              <c:pt idx="402">
                <c:v>3.15E-2</c:v>
              </c:pt>
              <c:pt idx="403">
                <c:v>3.1833300000000002E-2</c:v>
              </c:pt>
              <c:pt idx="404">
                <c:v>3.1833300000000002E-2</c:v>
              </c:pt>
              <c:pt idx="405">
                <c:v>3.2750000000000001E-2</c:v>
              </c:pt>
              <c:pt idx="406">
                <c:v>3.3000000000000002E-2</c:v>
              </c:pt>
              <c:pt idx="407">
                <c:v>3.2500000000000001E-2</c:v>
              </c:pt>
              <c:pt idx="408">
                <c:v>3.3000000000000002E-2</c:v>
              </c:pt>
              <c:pt idx="409">
                <c:v>3.3000000000000002E-2</c:v>
              </c:pt>
              <c:pt idx="410">
                <c:v>3.3700000000000001E-2</c:v>
              </c:pt>
              <c:pt idx="411">
                <c:v>3.3375000000000002E-2</c:v>
              </c:pt>
              <c:pt idx="412">
                <c:v>3.44E-2</c:v>
              </c:pt>
              <c:pt idx="413">
                <c:v>3.44E-2</c:v>
              </c:pt>
              <c:pt idx="414">
                <c:v>3.44E-2</c:v>
              </c:pt>
              <c:pt idx="415">
                <c:v>3.4500000000000003E-2</c:v>
              </c:pt>
              <c:pt idx="416">
                <c:v>3.6299999999999999E-2</c:v>
              </c:pt>
              <c:pt idx="417">
                <c:v>3.6249999999999998E-2</c:v>
              </c:pt>
              <c:pt idx="418">
                <c:v>3.6499999999999998E-2</c:v>
              </c:pt>
              <c:pt idx="419">
                <c:v>3.6499999999999998E-2</c:v>
              </c:pt>
              <c:pt idx="420">
                <c:v>3.6200000000000003E-2</c:v>
              </c:pt>
              <c:pt idx="421">
                <c:v>3.6200000000000003E-2</c:v>
              </c:pt>
              <c:pt idx="422">
                <c:v>3.5499999999999997E-2</c:v>
              </c:pt>
              <c:pt idx="423">
                <c:v>3.6666699999999997E-2</c:v>
              </c:pt>
              <c:pt idx="424">
                <c:v>3.6666699999999997E-2</c:v>
              </c:pt>
              <c:pt idx="425">
                <c:v>3.5000000000000003E-2</c:v>
              </c:pt>
              <c:pt idx="426">
                <c:v>3.4500000000000003E-2</c:v>
              </c:pt>
              <c:pt idx="427">
                <c:v>3.6249999999999998E-2</c:v>
              </c:pt>
              <c:pt idx="428">
                <c:v>3.70833E-2</c:v>
              </c:pt>
              <c:pt idx="429">
                <c:v>3.70833E-2</c:v>
              </c:pt>
              <c:pt idx="430">
                <c:v>3.7874999999999999E-2</c:v>
              </c:pt>
              <c:pt idx="431">
                <c:v>3.70833E-2</c:v>
              </c:pt>
              <c:pt idx="432">
                <c:v>3.7000000000000005E-2</c:v>
              </c:pt>
              <c:pt idx="433">
                <c:v>3.6499999999999998E-2</c:v>
              </c:pt>
              <c:pt idx="434">
                <c:v>3.6499999999999998E-2</c:v>
              </c:pt>
              <c:pt idx="435">
                <c:v>3.73E-2</c:v>
              </c:pt>
              <c:pt idx="436">
                <c:v>3.73E-2</c:v>
              </c:pt>
              <c:pt idx="437">
                <c:v>3.6083299999999999E-2</c:v>
              </c:pt>
              <c:pt idx="438">
                <c:v>3.5699999999999996E-2</c:v>
              </c:pt>
              <c:pt idx="439">
                <c:v>3.5699999999999996E-2</c:v>
              </c:pt>
              <c:pt idx="440">
                <c:v>3.73E-2</c:v>
              </c:pt>
              <c:pt idx="441">
                <c:v>3.75833E-2</c:v>
              </c:pt>
              <c:pt idx="442">
                <c:v>3.7249999999999998E-2</c:v>
              </c:pt>
              <c:pt idx="443">
                <c:v>3.6600000000000001E-2</c:v>
              </c:pt>
              <c:pt idx="444">
                <c:v>3.6600000000000001E-2</c:v>
              </c:pt>
              <c:pt idx="445">
                <c:v>3.7999999999999999E-2</c:v>
              </c:pt>
              <c:pt idx="446">
                <c:v>3.7499999999999999E-2</c:v>
              </c:pt>
              <c:pt idx="447">
                <c:v>3.5249999999999997E-2</c:v>
              </c:pt>
              <c:pt idx="448">
                <c:v>3.875E-2</c:v>
              </c:pt>
              <c:pt idx="449">
                <c:v>3.875E-2</c:v>
              </c:pt>
              <c:pt idx="450">
                <c:v>3.8699999999999998E-2</c:v>
              </c:pt>
              <c:pt idx="451">
                <c:v>3.7874999999999999E-2</c:v>
              </c:pt>
              <c:pt idx="452">
                <c:v>3.7249999999999998E-2</c:v>
              </c:pt>
              <c:pt idx="453">
                <c:v>3.78E-2</c:v>
              </c:pt>
              <c:pt idx="454">
                <c:v>3.78E-2</c:v>
              </c:pt>
              <c:pt idx="455">
                <c:v>3.7000000000000005E-2</c:v>
              </c:pt>
              <c:pt idx="456">
                <c:v>3.9140000000000001E-2</c:v>
              </c:pt>
              <c:pt idx="457">
                <c:v>3.8239999999999996E-2</c:v>
              </c:pt>
              <c:pt idx="458">
                <c:v>3.8925000000000001E-2</c:v>
              </c:pt>
              <c:pt idx="459">
                <c:v>3.8925000000000001E-2</c:v>
              </c:pt>
              <c:pt idx="460">
                <c:v>3.9416699999999999E-2</c:v>
              </c:pt>
              <c:pt idx="461">
                <c:v>3.6699999999999997E-2</c:v>
              </c:pt>
              <c:pt idx="462">
                <c:v>3.9039999999999998E-2</c:v>
              </c:pt>
              <c:pt idx="463">
                <c:v>3.7999999999999999E-2</c:v>
              </c:pt>
              <c:pt idx="464">
                <c:v>3.7999999999999999E-2</c:v>
              </c:pt>
              <c:pt idx="465">
                <c:v>3.9460000000000002E-2</c:v>
              </c:pt>
              <c:pt idx="466">
                <c:v>3.9640000000000002E-2</c:v>
              </c:pt>
              <c:pt idx="467">
                <c:v>3.9433299999999998E-2</c:v>
              </c:pt>
              <c:pt idx="468">
                <c:v>3.925E-2</c:v>
              </c:pt>
              <c:pt idx="469">
                <c:v>3.925E-2</c:v>
              </c:pt>
              <c:pt idx="470">
                <c:v>3.9660000000000001E-2</c:v>
              </c:pt>
              <c:pt idx="471">
                <c:v>3.9300000000000002E-2</c:v>
              </c:pt>
              <c:pt idx="472">
                <c:v>3.8900000000000004E-2</c:v>
              </c:pt>
              <c:pt idx="473">
                <c:v>3.9480000000000001E-2</c:v>
              </c:pt>
              <c:pt idx="474">
                <c:v>3.9480000000000001E-2</c:v>
              </c:pt>
              <c:pt idx="475">
                <c:v>3.9125E-2</c:v>
              </c:pt>
              <c:pt idx="476">
                <c:v>3.984E-2</c:v>
              </c:pt>
              <c:pt idx="477">
                <c:v>4.088E-2</c:v>
              </c:pt>
              <c:pt idx="478">
                <c:v>4.0099999999999997E-2</c:v>
              </c:pt>
              <c:pt idx="479">
                <c:v>4.0099999999999997E-2</c:v>
              </c:pt>
              <c:pt idx="480">
                <c:v>4.1974999999999998E-2</c:v>
              </c:pt>
              <c:pt idx="481">
                <c:v>4.2060000000000007E-2</c:v>
              </c:pt>
              <c:pt idx="482">
                <c:v>4.2199999999999994E-2</c:v>
              </c:pt>
              <c:pt idx="483">
                <c:v>4.2679999999999996E-2</c:v>
              </c:pt>
              <c:pt idx="484">
                <c:v>4.2679999999999996E-2</c:v>
              </c:pt>
              <c:pt idx="485">
                <c:v>4.3619999999999999E-2</c:v>
              </c:pt>
              <c:pt idx="486">
                <c:v>4.2800000000000005E-2</c:v>
              </c:pt>
              <c:pt idx="487">
                <c:v>4.3299999999999998E-2</c:v>
              </c:pt>
              <c:pt idx="488">
                <c:v>4.3299999999999998E-2</c:v>
              </c:pt>
              <c:pt idx="489">
                <c:v>4.3299999999999998E-2</c:v>
              </c:pt>
              <c:pt idx="490">
                <c:v>4.2925000000000005E-2</c:v>
              </c:pt>
              <c:pt idx="491">
                <c:v>4.6100000000000002E-2</c:v>
              </c:pt>
              <c:pt idx="492">
                <c:v>4.5019999999999998E-2</c:v>
              </c:pt>
              <c:pt idx="493">
                <c:v>4.6649999999999997E-2</c:v>
              </c:pt>
              <c:pt idx="494">
                <c:v>4.6649999999999997E-2</c:v>
              </c:pt>
              <c:pt idx="495">
                <c:v>4.3299999999999998E-2</c:v>
              </c:pt>
              <c:pt idx="496">
                <c:v>4.582E-2</c:v>
              </c:pt>
              <c:pt idx="497">
                <c:v>4.582E-2</c:v>
              </c:pt>
              <c:pt idx="498">
                <c:v>4.582E-2</c:v>
              </c:pt>
              <c:pt idx="499">
                <c:v>4.582E-2</c:v>
              </c:pt>
              <c:pt idx="500">
                <c:v>4.6559999999999997E-2</c:v>
              </c:pt>
              <c:pt idx="501">
                <c:v>4.7149999999999997E-2</c:v>
              </c:pt>
              <c:pt idx="502">
                <c:v>4.4749999999999998E-2</c:v>
              </c:pt>
              <c:pt idx="503">
                <c:v>4.478E-2</c:v>
              </c:pt>
              <c:pt idx="504">
                <c:v>4.478E-2</c:v>
              </c:pt>
              <c:pt idx="505">
                <c:v>4.3899999999999995E-2</c:v>
              </c:pt>
              <c:pt idx="506">
                <c:v>4.4050000000000006E-2</c:v>
              </c:pt>
              <c:pt idx="507">
                <c:v>4.5119999999999993E-2</c:v>
              </c:pt>
              <c:pt idx="508">
                <c:v>4.4800000000000006E-2</c:v>
              </c:pt>
              <c:pt idx="509">
                <c:v>4.4800000000000006E-2</c:v>
              </c:pt>
              <c:pt idx="510">
                <c:v>4.5724999999999995E-2</c:v>
              </c:pt>
              <c:pt idx="511">
                <c:v>4.3479999999999998E-2</c:v>
              </c:pt>
              <c:pt idx="512">
                <c:v>4.5075000000000004E-2</c:v>
              </c:pt>
              <c:pt idx="513">
                <c:v>4.6940000000000003E-2</c:v>
              </c:pt>
              <c:pt idx="514">
                <c:v>4.6940000000000003E-2</c:v>
              </c:pt>
              <c:pt idx="515">
                <c:v>4.9749999999999996E-2</c:v>
              </c:pt>
              <c:pt idx="516">
                <c:v>4.7375E-2</c:v>
              </c:pt>
              <c:pt idx="517">
                <c:v>4.6100000000000002E-2</c:v>
              </c:pt>
              <c:pt idx="518">
                <c:v>4.8974999999999998E-2</c:v>
              </c:pt>
              <c:pt idx="519">
                <c:v>4.8974999999999998E-2</c:v>
              </c:pt>
              <c:pt idx="520">
                <c:v>4.8000000000000001E-2</c:v>
              </c:pt>
              <c:pt idx="521">
                <c:v>4.4679999999999997E-2</c:v>
              </c:pt>
              <c:pt idx="522">
                <c:v>4.3880000000000002E-2</c:v>
              </c:pt>
              <c:pt idx="523">
                <c:v>4.5999999999999999E-2</c:v>
              </c:pt>
              <c:pt idx="524">
                <c:v>4.5999999999999999E-2</c:v>
              </c:pt>
              <c:pt idx="525">
                <c:v>5.1874999999999998E-2</c:v>
              </c:pt>
              <c:pt idx="526">
                <c:v>4.9249999999999995E-2</c:v>
              </c:pt>
              <c:pt idx="527">
                <c:v>5.1124999999999997E-2</c:v>
              </c:pt>
              <c:pt idx="528">
                <c:v>5.1124999999999997E-2</c:v>
              </c:pt>
              <c:pt idx="529">
                <c:v>5.1124999999999997E-2</c:v>
              </c:pt>
              <c:pt idx="530">
                <c:v>5.1275000000000001E-2</c:v>
              </c:pt>
              <c:pt idx="531">
                <c:v>5.0099999999999999E-2</c:v>
              </c:pt>
              <c:pt idx="532">
                <c:v>5.0374999999999996E-2</c:v>
              </c:pt>
              <c:pt idx="533">
                <c:v>5.1375000000000004E-2</c:v>
              </c:pt>
              <c:pt idx="534">
                <c:v>5.1375000000000004E-2</c:v>
              </c:pt>
              <c:pt idx="535">
                <c:v>5.1060000000000001E-2</c:v>
              </c:pt>
              <c:pt idx="536">
                <c:v>4.9520000000000002E-2</c:v>
              </c:pt>
              <c:pt idx="537">
                <c:v>4.922E-2</c:v>
              </c:pt>
              <c:pt idx="538">
                <c:v>5.0199999999999995E-2</c:v>
              </c:pt>
              <c:pt idx="539">
                <c:v>5.0199999999999995E-2</c:v>
              </c:pt>
              <c:pt idx="540">
                <c:v>5.0549999999999998E-2</c:v>
              </c:pt>
              <c:pt idx="541">
                <c:v>5.1660000000000005E-2</c:v>
              </c:pt>
              <c:pt idx="542">
                <c:v>5.0140000000000004E-2</c:v>
              </c:pt>
              <c:pt idx="543">
                <c:v>5.0250000000000003E-2</c:v>
              </c:pt>
              <c:pt idx="544">
                <c:v>5.0250000000000003E-2</c:v>
              </c:pt>
              <c:pt idx="545">
                <c:v>5.1699999999999996E-2</c:v>
              </c:pt>
              <c:pt idx="546">
                <c:v>5.3099999999999994E-2</c:v>
              </c:pt>
              <c:pt idx="547">
                <c:v>5.2725000000000001E-2</c:v>
              </c:pt>
              <c:pt idx="548">
                <c:v>5.1933299999999995E-2</c:v>
              </c:pt>
              <c:pt idx="549">
                <c:v>5.1933299999999995E-2</c:v>
              </c:pt>
              <c:pt idx="550">
                <c:v>5.2966699999999999E-2</c:v>
              </c:pt>
              <c:pt idx="551">
                <c:v>5.1950000000000003E-2</c:v>
              </c:pt>
              <c:pt idx="552">
                <c:v>5.1699999999999996E-2</c:v>
              </c:pt>
              <c:pt idx="553">
                <c:v>5.2916699999999997E-2</c:v>
              </c:pt>
              <c:pt idx="554">
                <c:v>5.2916699999999997E-2</c:v>
              </c:pt>
              <c:pt idx="555">
                <c:v>5.2760000000000001E-2</c:v>
              </c:pt>
              <c:pt idx="556">
                <c:v>4.9599999999999998E-2</c:v>
              </c:pt>
              <c:pt idx="557">
                <c:v>5.2760000000000001E-2</c:v>
              </c:pt>
              <c:pt idx="558">
                <c:v>5.3133299999999994E-2</c:v>
              </c:pt>
              <c:pt idx="559">
                <c:v>5.3133299999999994E-2</c:v>
              </c:pt>
              <c:pt idx="560">
                <c:v>4.9100000000000005E-2</c:v>
              </c:pt>
              <c:pt idx="561">
                <c:v>5.3159999999999999E-2</c:v>
              </c:pt>
              <c:pt idx="562">
                <c:v>5.2000000000000005E-2</c:v>
              </c:pt>
              <c:pt idx="563">
                <c:v>5.3559999999999997E-2</c:v>
              </c:pt>
              <c:pt idx="564">
                <c:v>5.3559999999999997E-2</c:v>
              </c:pt>
              <c:pt idx="565">
                <c:v>5.2824999999999997E-2</c:v>
              </c:pt>
              <c:pt idx="566">
                <c:v>5.2539999999999996E-2</c:v>
              </c:pt>
              <c:pt idx="567">
                <c:v>5.1849999999999993E-2</c:v>
              </c:pt>
              <c:pt idx="568">
                <c:v>5.398E-2</c:v>
              </c:pt>
              <c:pt idx="569">
                <c:v>5.398E-2</c:v>
              </c:pt>
              <c:pt idx="570">
                <c:v>5.3399999999999996E-2</c:v>
              </c:pt>
              <c:pt idx="571">
                <c:v>5.1975E-2</c:v>
              </c:pt>
              <c:pt idx="572">
                <c:v>5.4080000000000003E-2</c:v>
              </c:pt>
              <c:pt idx="573">
                <c:v>5.3079999999999995E-2</c:v>
              </c:pt>
              <c:pt idx="574">
                <c:v>5.3079999999999995E-2</c:v>
              </c:pt>
              <c:pt idx="575">
                <c:v>5.2580000000000002E-2</c:v>
              </c:pt>
              <c:pt idx="576">
                <c:v>5.2580000000000002E-2</c:v>
              </c:pt>
              <c:pt idx="577">
                <c:v>5.2580000000000002E-2</c:v>
              </c:pt>
              <c:pt idx="578">
                <c:v>5.3224999999999995E-2</c:v>
              </c:pt>
              <c:pt idx="579">
                <c:v>5.3224999999999995E-2</c:v>
              </c:pt>
              <c:pt idx="580">
                <c:v>5.3520000000000005E-2</c:v>
              </c:pt>
              <c:pt idx="581">
                <c:v>5.2880000000000003E-2</c:v>
              </c:pt>
              <c:pt idx="582">
                <c:v>5.3040000000000004E-2</c:v>
              </c:pt>
              <c:pt idx="583">
                <c:v>5.3475000000000002E-2</c:v>
              </c:pt>
              <c:pt idx="584">
                <c:v>5.3475000000000002E-2</c:v>
              </c:pt>
              <c:pt idx="585">
                <c:v>5.42833E-2</c:v>
              </c:pt>
              <c:pt idx="586">
                <c:v>5.4919999999999997E-2</c:v>
              </c:pt>
              <c:pt idx="587">
                <c:v>5.4824999999999999E-2</c:v>
              </c:pt>
              <c:pt idx="588">
                <c:v>5.5679999999999993E-2</c:v>
              </c:pt>
              <c:pt idx="589">
                <c:v>5.5679999999999993E-2</c:v>
              </c:pt>
              <c:pt idx="590">
                <c:v>5.6980000000000003E-2</c:v>
              </c:pt>
              <c:pt idx="591">
                <c:v>5.6980000000000003E-2</c:v>
              </c:pt>
              <c:pt idx="592">
                <c:v>5.525E-2</c:v>
              </c:pt>
              <c:pt idx="593">
                <c:v>5.6100000000000004E-2</c:v>
              </c:pt>
              <c:pt idx="594">
                <c:v>5.6100000000000004E-2</c:v>
              </c:pt>
              <c:pt idx="595">
                <c:v>5.6024999999999998E-2</c:v>
              </c:pt>
              <c:pt idx="596">
                <c:v>5.7020000000000001E-2</c:v>
              </c:pt>
              <c:pt idx="597">
                <c:v>5.0650000000000001E-2</c:v>
              </c:pt>
              <c:pt idx="598">
                <c:v>5.0650000000000001E-2</c:v>
              </c:pt>
              <c:pt idx="599">
                <c:v>5.0650000000000001E-2</c:v>
              </c:pt>
              <c:pt idx="600">
                <c:v>5.0650000000000001E-2</c:v>
              </c:pt>
              <c:pt idx="601">
                <c:v>4.8250000000000001E-2</c:v>
              </c:pt>
              <c:pt idx="602">
                <c:v>5.2275000000000002E-2</c:v>
              </c:pt>
              <c:pt idx="603">
                <c:v>5.1859999999999996E-2</c:v>
              </c:pt>
              <c:pt idx="604">
                <c:v>5.1859999999999996E-2</c:v>
              </c:pt>
              <c:pt idx="605">
                <c:v>5.5899999999999998E-2</c:v>
              </c:pt>
              <c:pt idx="606">
                <c:v>5.6079999999999998E-2</c:v>
              </c:pt>
              <c:pt idx="607">
                <c:v>5.7220000000000007E-2</c:v>
              </c:pt>
              <c:pt idx="608">
                <c:v>5.6959999999999997E-2</c:v>
              </c:pt>
              <c:pt idx="609">
                <c:v>5.6959999999999997E-2</c:v>
              </c:pt>
              <c:pt idx="610">
                <c:v>5.756E-2</c:v>
              </c:pt>
              <c:pt idx="611">
                <c:v>5.7919999999999999E-2</c:v>
              </c:pt>
              <c:pt idx="612">
                <c:v>5.7999999999999996E-2</c:v>
              </c:pt>
              <c:pt idx="613">
                <c:v>5.7625000000000003E-2</c:v>
              </c:pt>
              <c:pt idx="614">
                <c:v>5.7625000000000003E-2</c:v>
              </c:pt>
              <c:pt idx="615">
                <c:v>5.2460000000000007E-2</c:v>
              </c:pt>
              <c:pt idx="616">
                <c:v>5.7200000000000001E-2</c:v>
              </c:pt>
              <c:pt idx="617">
                <c:v>5.8139999999999997E-2</c:v>
              </c:pt>
              <c:pt idx="618">
                <c:v>5.7675000000000004E-2</c:v>
              </c:pt>
              <c:pt idx="619">
                <c:v>5.7675000000000004E-2</c:v>
              </c:pt>
              <c:pt idx="620">
                <c:v>5.6649999999999999E-2</c:v>
              </c:pt>
              <c:pt idx="621">
                <c:v>5.7300000000000004E-2</c:v>
              </c:pt>
              <c:pt idx="622">
                <c:v>5.8700000000000002E-2</c:v>
              </c:pt>
              <c:pt idx="623">
                <c:v>5.7050000000000003E-2</c:v>
              </c:pt>
              <c:pt idx="624">
                <c:v>5.7050000000000003E-2</c:v>
              </c:pt>
              <c:pt idx="625">
                <c:v>5.8025E-2</c:v>
              </c:pt>
              <c:pt idx="626">
                <c:v>5.772E-2</c:v>
              </c:pt>
              <c:pt idx="627">
                <c:v>5.8659999999999997E-2</c:v>
              </c:pt>
              <c:pt idx="628">
                <c:v>5.8799999999999998E-2</c:v>
              </c:pt>
              <c:pt idx="629">
                <c:v>5.8799999999999998E-2</c:v>
              </c:pt>
              <c:pt idx="630">
                <c:v>5.8200000000000002E-2</c:v>
              </c:pt>
              <c:pt idx="631">
                <c:v>5.8674999999999998E-2</c:v>
              </c:pt>
              <c:pt idx="632">
                <c:v>5.9424999999999999E-2</c:v>
              </c:pt>
              <c:pt idx="633">
                <c:v>5.96E-2</c:v>
              </c:pt>
              <c:pt idx="634">
                <c:v>5.96E-2</c:v>
              </c:pt>
              <c:pt idx="635">
                <c:v>5.9050000000000005E-2</c:v>
              </c:pt>
              <c:pt idx="636">
                <c:v>5.8775000000000001E-2</c:v>
              </c:pt>
              <c:pt idx="637">
                <c:v>5.8825000000000002E-2</c:v>
              </c:pt>
              <c:pt idx="638">
                <c:v>5.8479999999999997E-2</c:v>
              </c:pt>
              <c:pt idx="639">
                <c:v>5.8479999999999997E-2</c:v>
              </c:pt>
              <c:pt idx="640">
                <c:v>5.7525000000000007E-2</c:v>
              </c:pt>
              <c:pt idx="641">
                <c:v>5.8120000000000005E-2</c:v>
              </c:pt>
              <c:pt idx="642">
                <c:v>5.8339999999999996E-2</c:v>
              </c:pt>
              <c:pt idx="643">
                <c:v>5.91E-2</c:v>
              </c:pt>
              <c:pt idx="644">
                <c:v>5.91E-2</c:v>
              </c:pt>
              <c:pt idx="645">
                <c:v>5.7824999999999994E-2</c:v>
              </c:pt>
              <c:pt idx="646">
                <c:v>5.7824999999999994E-2</c:v>
              </c:pt>
              <c:pt idx="647">
                <c:v>5.7824999999999994E-2</c:v>
              </c:pt>
              <c:pt idx="648">
                <c:v>5.7824999999999994E-2</c:v>
              </c:pt>
              <c:pt idx="649">
                <c:v>5.7824999999999994E-2</c:v>
              </c:pt>
              <c:pt idx="650">
                <c:v>5.8975E-2</c:v>
              </c:pt>
              <c:pt idx="651">
                <c:v>5.8975E-2</c:v>
              </c:pt>
              <c:pt idx="652">
                <c:v>5.8975E-2</c:v>
              </c:pt>
              <c:pt idx="653">
                <c:v>5.8975E-2</c:v>
              </c:pt>
              <c:pt idx="654">
                <c:v>5.8975E-2</c:v>
              </c:pt>
              <c:pt idx="655">
                <c:v>5.8975E-2</c:v>
              </c:pt>
              <c:pt idx="656">
                <c:v>5.9249999999999997E-2</c:v>
              </c:pt>
              <c:pt idx="657">
                <c:v>5.9299999999999999E-2</c:v>
              </c:pt>
              <c:pt idx="658">
                <c:v>5.8324999999999995E-2</c:v>
              </c:pt>
              <c:pt idx="659">
                <c:v>5.8324999999999995E-2</c:v>
              </c:pt>
              <c:pt idx="660">
                <c:v>5.8274999999999993E-2</c:v>
              </c:pt>
              <c:pt idx="661">
                <c:v>5.8360000000000002E-2</c:v>
              </c:pt>
              <c:pt idx="662">
                <c:v>5.9020000000000003E-2</c:v>
              </c:pt>
              <c:pt idx="663">
                <c:v>5.9020000000000003E-2</c:v>
              </c:pt>
              <c:pt idx="664">
                <c:v>5.9020000000000003E-2</c:v>
              </c:pt>
              <c:pt idx="665">
                <c:v>5.8449999999999995E-2</c:v>
              </c:pt>
              <c:pt idx="666">
                <c:v>5.8449999999999995E-2</c:v>
              </c:pt>
              <c:pt idx="667">
                <c:v>5.9150000000000001E-2</c:v>
              </c:pt>
              <c:pt idx="668">
                <c:v>5.8449999999999995E-2</c:v>
              </c:pt>
              <c:pt idx="669">
                <c:v>5.8449999999999995E-2</c:v>
              </c:pt>
              <c:pt idx="670">
                <c:v>5.8575000000000002E-2</c:v>
              </c:pt>
              <c:pt idx="671">
                <c:v>6.0060000000000002E-2</c:v>
              </c:pt>
              <c:pt idx="672">
                <c:v>6.0060000000000002E-2</c:v>
              </c:pt>
              <c:pt idx="673">
                <c:v>5.9950000000000003E-2</c:v>
              </c:pt>
              <c:pt idx="674">
                <c:v>5.9950000000000003E-2</c:v>
              </c:pt>
              <c:pt idx="675">
                <c:v>6.0125000000000005E-2</c:v>
              </c:pt>
              <c:pt idx="676">
                <c:v>6.0125000000000005E-2</c:v>
              </c:pt>
              <c:pt idx="677">
                <c:v>6.0125000000000005E-2</c:v>
              </c:pt>
              <c:pt idx="678">
                <c:v>6.0125000000000005E-2</c:v>
              </c:pt>
              <c:pt idx="679">
                <c:v>6.0125000000000005E-2</c:v>
              </c:pt>
              <c:pt idx="680">
                <c:v>5.8875000000000004E-2</c:v>
              </c:pt>
              <c:pt idx="681">
                <c:v>5.985E-2</c:v>
              </c:pt>
              <c:pt idx="682">
                <c:v>6.0100000000000001E-2</c:v>
              </c:pt>
              <c:pt idx="683">
                <c:v>6.0100000000000001E-2</c:v>
              </c:pt>
              <c:pt idx="684">
                <c:v>6.0100000000000001E-2</c:v>
              </c:pt>
              <c:pt idx="685">
                <c:v>6.0499999999999998E-2</c:v>
              </c:pt>
              <c:pt idx="686">
                <c:v>6.13E-2</c:v>
              </c:pt>
              <c:pt idx="687">
                <c:v>6.0400000000000002E-2</c:v>
              </c:pt>
              <c:pt idx="688">
                <c:v>6.0374999999999998E-2</c:v>
              </c:pt>
              <c:pt idx="689">
                <c:v>6.0374999999999998E-2</c:v>
              </c:pt>
              <c:pt idx="690">
                <c:v>6.0125000000000005E-2</c:v>
              </c:pt>
              <c:pt idx="691">
                <c:v>6.0125000000000005E-2</c:v>
              </c:pt>
              <c:pt idx="692">
                <c:v>5.9249999999999997E-2</c:v>
              </c:pt>
              <c:pt idx="693">
                <c:v>5.9074999999999996E-2</c:v>
              </c:pt>
              <c:pt idx="694">
                <c:v>5.9074999999999996E-2</c:v>
              </c:pt>
              <c:pt idx="695">
                <c:v>5.9519999999999997E-2</c:v>
              </c:pt>
              <c:pt idx="696">
                <c:v>5.9519999999999997E-2</c:v>
              </c:pt>
              <c:pt idx="697">
                <c:v>6.0519999999999997E-2</c:v>
              </c:pt>
              <c:pt idx="698">
                <c:v>6.0519999999999997E-2</c:v>
              </c:pt>
              <c:pt idx="699">
                <c:v>6.0519999999999997E-2</c:v>
              </c:pt>
              <c:pt idx="700">
                <c:v>6.0624999999999998E-2</c:v>
              </c:pt>
              <c:pt idx="701">
                <c:v>6.0624999999999998E-2</c:v>
              </c:pt>
              <c:pt idx="702">
                <c:v>6.1624999999999999E-2</c:v>
              </c:pt>
              <c:pt idx="703">
                <c:v>6.0499999999999998E-2</c:v>
              </c:pt>
              <c:pt idx="704">
                <c:v>6.0499999999999998E-2</c:v>
              </c:pt>
              <c:pt idx="705">
                <c:v>6.0624999999999998E-2</c:v>
              </c:pt>
              <c:pt idx="706">
                <c:v>5.9625000000000004E-2</c:v>
              </c:pt>
              <c:pt idx="707">
                <c:v>6.055E-2</c:v>
              </c:pt>
              <c:pt idx="708">
                <c:v>6.0400000000000002E-2</c:v>
              </c:pt>
              <c:pt idx="709">
                <c:v>6.0400000000000002E-2</c:v>
              </c:pt>
              <c:pt idx="710">
                <c:v>6.0624999999999998E-2</c:v>
              </c:pt>
              <c:pt idx="711">
                <c:v>6.0599999999999994E-2</c:v>
              </c:pt>
              <c:pt idx="712">
                <c:v>6.0599999999999994E-2</c:v>
              </c:pt>
              <c:pt idx="713">
                <c:v>6.0599999999999994E-2</c:v>
              </c:pt>
              <c:pt idx="714">
                <c:v>6.0599999999999994E-2</c:v>
              </c:pt>
              <c:pt idx="715">
                <c:v>6.0700000000000004E-2</c:v>
              </c:pt>
              <c:pt idx="716">
                <c:v>6.0700000000000004E-2</c:v>
              </c:pt>
              <c:pt idx="717">
                <c:v>6.0499999999999998E-2</c:v>
              </c:pt>
              <c:pt idx="718">
                <c:v>6.0700000000000004E-2</c:v>
              </c:pt>
              <c:pt idx="719">
                <c:v>6.0700000000000004E-2</c:v>
              </c:pt>
              <c:pt idx="720">
                <c:v>6.0624999999999998E-2</c:v>
              </c:pt>
              <c:pt idx="721">
                <c:v>6.0400000000000002E-2</c:v>
              </c:pt>
              <c:pt idx="722">
                <c:v>6.0400000000000002E-2</c:v>
              </c:pt>
              <c:pt idx="723">
                <c:v>6.0700000000000004E-2</c:v>
              </c:pt>
              <c:pt idx="724">
                <c:v>6.0700000000000004E-2</c:v>
              </c:pt>
              <c:pt idx="725">
                <c:v>6.0250000000000005E-2</c:v>
              </c:pt>
              <c:pt idx="726">
                <c:v>6.0499999999999998E-2</c:v>
              </c:pt>
              <c:pt idx="727">
                <c:v>6.0700000000000004E-2</c:v>
              </c:pt>
              <c:pt idx="728">
                <c:v>6.0499999999999998E-2</c:v>
              </c:pt>
              <c:pt idx="729">
                <c:v>6.0499999999999998E-2</c:v>
              </c:pt>
              <c:pt idx="730">
                <c:v>6.1500000000000006E-2</c:v>
              </c:pt>
              <c:pt idx="731">
                <c:v>6.0999999999999999E-2</c:v>
              </c:pt>
              <c:pt idx="732">
                <c:v>6.1100000000000002E-2</c:v>
              </c:pt>
              <c:pt idx="733">
                <c:v>6.1100000000000002E-2</c:v>
              </c:pt>
              <c:pt idx="734">
                <c:v>6.1100000000000002E-2</c:v>
              </c:pt>
              <c:pt idx="735">
                <c:v>6.13E-2</c:v>
              </c:pt>
              <c:pt idx="736">
                <c:v>6.1124999999999999E-2</c:v>
              </c:pt>
              <c:pt idx="737">
                <c:v>6.1124999999999999E-2</c:v>
              </c:pt>
              <c:pt idx="738">
                <c:v>6.0499999999999998E-2</c:v>
              </c:pt>
              <c:pt idx="739">
                <c:v>6.0499999999999998E-2</c:v>
              </c:pt>
              <c:pt idx="740">
                <c:v>6.13E-2</c:v>
              </c:pt>
              <c:pt idx="741">
                <c:v>6.0875000000000005E-2</c:v>
              </c:pt>
              <c:pt idx="742">
                <c:v>6.0875000000000005E-2</c:v>
              </c:pt>
              <c:pt idx="743">
                <c:v>6.1124999999999999E-2</c:v>
              </c:pt>
              <c:pt idx="744">
                <c:v>6.1124999999999999E-2</c:v>
              </c:pt>
              <c:pt idx="745">
                <c:v>6.0700000000000004E-2</c:v>
              </c:pt>
              <c:pt idx="746">
                <c:v>6.1200000000000004E-2</c:v>
              </c:pt>
              <c:pt idx="747">
                <c:v>6.1124999999999999E-2</c:v>
              </c:pt>
              <c:pt idx="748">
                <c:v>6.1200000000000004E-2</c:v>
              </c:pt>
              <c:pt idx="749">
                <c:v>6.1200000000000004E-2</c:v>
              </c:pt>
              <c:pt idx="750">
                <c:v>6.0374999999999998E-2</c:v>
              </c:pt>
              <c:pt idx="751">
                <c:v>6.1374999999999999E-2</c:v>
              </c:pt>
              <c:pt idx="752">
                <c:v>6.1374999999999999E-2</c:v>
              </c:pt>
              <c:pt idx="753">
                <c:v>6.1374999999999999E-2</c:v>
              </c:pt>
              <c:pt idx="754">
                <c:v>6.1374999999999999E-2</c:v>
              </c:pt>
              <c:pt idx="755">
                <c:v>0.06</c:v>
              </c:pt>
              <c:pt idx="756">
                <c:v>6.0749999999999998E-2</c:v>
              </c:pt>
              <c:pt idx="757">
                <c:v>6.0599999999999994E-2</c:v>
              </c:pt>
              <c:pt idx="758">
                <c:v>6.0299999999999999E-2</c:v>
              </c:pt>
              <c:pt idx="759">
                <c:v>6.0299999999999999E-2</c:v>
              </c:pt>
              <c:pt idx="760">
                <c:v>6.0225000000000001E-2</c:v>
              </c:pt>
              <c:pt idx="761">
                <c:v>5.9880000000000003E-2</c:v>
              </c:pt>
              <c:pt idx="762">
                <c:v>5.9980000000000006E-2</c:v>
              </c:pt>
              <c:pt idx="763">
                <c:v>5.9980000000000006E-2</c:v>
              </c:pt>
              <c:pt idx="764">
                <c:v>5.9980000000000006E-2</c:v>
              </c:pt>
              <c:pt idx="765">
                <c:v>6.0999999999999999E-2</c:v>
              </c:pt>
              <c:pt idx="766">
                <c:v>0.06</c:v>
              </c:pt>
              <c:pt idx="767">
                <c:v>6.0899999999999996E-2</c:v>
              </c:pt>
              <c:pt idx="768">
                <c:v>6.1600000000000002E-2</c:v>
              </c:pt>
              <c:pt idx="769">
                <c:v>6.1600000000000002E-2</c:v>
              </c:pt>
              <c:pt idx="770">
                <c:v>6.1600000000000002E-2</c:v>
              </c:pt>
              <c:pt idx="771">
                <c:v>6.0875000000000005E-2</c:v>
              </c:pt>
              <c:pt idx="772">
                <c:v>6.0899999999999996E-2</c:v>
              </c:pt>
              <c:pt idx="773">
                <c:v>6.0899999999999996E-2</c:v>
              </c:pt>
              <c:pt idx="774">
                <c:v>6.0899999999999996E-2</c:v>
              </c:pt>
              <c:pt idx="775">
                <c:v>6.1200000000000004E-2</c:v>
              </c:pt>
              <c:pt idx="776">
                <c:v>6.0700000000000004E-2</c:v>
              </c:pt>
              <c:pt idx="777">
                <c:v>6.0899999999999996E-2</c:v>
              </c:pt>
              <c:pt idx="778">
                <c:v>6.0899999999999996E-2</c:v>
              </c:pt>
              <c:pt idx="779">
                <c:v>6.0899999999999996E-2</c:v>
              </c:pt>
              <c:pt idx="780">
                <c:v>6.0899999999999996E-2</c:v>
              </c:pt>
              <c:pt idx="781">
                <c:v>6.1600000000000002E-2</c:v>
              </c:pt>
              <c:pt idx="782">
                <c:v>6.13E-2</c:v>
              </c:pt>
              <c:pt idx="783">
                <c:v>6.0499999999999998E-2</c:v>
              </c:pt>
              <c:pt idx="784">
                <c:v>6.0499999999999998E-2</c:v>
              </c:pt>
              <c:pt idx="785">
                <c:v>6.1124999999999999E-2</c:v>
              </c:pt>
              <c:pt idx="786">
                <c:v>6.0875000000000005E-2</c:v>
              </c:pt>
              <c:pt idx="787">
                <c:v>6.0875000000000005E-2</c:v>
              </c:pt>
              <c:pt idx="788">
                <c:v>6.0875000000000005E-2</c:v>
              </c:pt>
              <c:pt idx="789">
                <c:v>6.0875000000000005E-2</c:v>
              </c:pt>
              <c:pt idx="790">
                <c:v>6.0250000000000005E-2</c:v>
              </c:pt>
              <c:pt idx="791">
                <c:v>6.0250000000000005E-2</c:v>
              </c:pt>
              <c:pt idx="792">
                <c:v>6.0374999999999998E-2</c:v>
              </c:pt>
              <c:pt idx="793">
                <c:v>6.0499999999999998E-2</c:v>
              </c:pt>
              <c:pt idx="794">
                <c:v>6.0499999999999998E-2</c:v>
              </c:pt>
              <c:pt idx="795">
                <c:v>6.0374999999999998E-2</c:v>
              </c:pt>
              <c:pt idx="796">
                <c:v>6.0374999999999998E-2</c:v>
              </c:pt>
              <c:pt idx="797">
                <c:v>6.0299999999999999E-2</c:v>
              </c:pt>
              <c:pt idx="798">
                <c:v>5.9874999999999998E-2</c:v>
              </c:pt>
              <c:pt idx="799">
                <c:v>5.9874999999999998E-2</c:v>
              </c:pt>
              <c:pt idx="800">
                <c:v>6.0579999999999995E-2</c:v>
              </c:pt>
              <c:pt idx="801">
                <c:v>6.0199999999999997E-2</c:v>
              </c:pt>
              <c:pt idx="802">
                <c:v>6.0599999999999994E-2</c:v>
              </c:pt>
              <c:pt idx="803">
                <c:v>6.0599999999999994E-2</c:v>
              </c:pt>
              <c:pt idx="804">
                <c:v>6.0599999999999994E-2</c:v>
              </c:pt>
              <c:pt idx="805">
                <c:v>6.0499999999999998E-2</c:v>
              </c:pt>
              <c:pt idx="806">
                <c:v>6.0499999999999998E-2</c:v>
              </c:pt>
              <c:pt idx="807">
                <c:v>6.0499999999999998E-2</c:v>
              </c:pt>
              <c:pt idx="808">
                <c:v>6.0499999999999998E-2</c:v>
              </c:pt>
              <c:pt idx="809">
                <c:v>6.0499999999999998E-2</c:v>
              </c:pt>
              <c:pt idx="810">
                <c:v>6.0499999999999998E-2</c:v>
              </c:pt>
              <c:pt idx="811">
                <c:v>6.1239999999999996E-2</c:v>
              </c:pt>
              <c:pt idx="812">
                <c:v>6.1239999999999996E-2</c:v>
              </c:pt>
              <c:pt idx="813">
                <c:v>6.0374999999999998E-2</c:v>
              </c:pt>
              <c:pt idx="814">
                <c:v>6.0374999999999998E-2</c:v>
              </c:pt>
              <c:pt idx="815">
                <c:v>6.0374999999999998E-2</c:v>
              </c:pt>
              <c:pt idx="816">
                <c:v>6.1200000000000004E-2</c:v>
              </c:pt>
              <c:pt idx="817">
                <c:v>6.1200000000000004E-2</c:v>
              </c:pt>
              <c:pt idx="818">
                <c:v>6.1200000000000004E-2</c:v>
              </c:pt>
              <c:pt idx="819">
                <c:v>6.1200000000000004E-2</c:v>
              </c:pt>
              <c:pt idx="820">
                <c:v>6.13E-2</c:v>
              </c:pt>
              <c:pt idx="821">
                <c:v>6.0374999999999998E-2</c:v>
              </c:pt>
              <c:pt idx="822">
                <c:v>6.0374999999999998E-2</c:v>
              </c:pt>
              <c:pt idx="823">
                <c:v>6.0374999999999998E-2</c:v>
              </c:pt>
              <c:pt idx="824">
                <c:v>6.0374999999999998E-2</c:v>
              </c:pt>
              <c:pt idx="825">
                <c:v>6.0374999999999998E-2</c:v>
              </c:pt>
              <c:pt idx="826">
                <c:v>6.1200000000000004E-2</c:v>
              </c:pt>
              <c:pt idx="827">
                <c:v>6.0299999999999999E-2</c:v>
              </c:pt>
              <c:pt idx="828">
                <c:v>6.1399999999999996E-2</c:v>
              </c:pt>
              <c:pt idx="829">
                <c:v>6.1399999999999996E-2</c:v>
              </c:pt>
              <c:pt idx="830">
                <c:v>6.0374999999999998E-2</c:v>
              </c:pt>
              <c:pt idx="831">
                <c:v>6.0700000000000004E-2</c:v>
              </c:pt>
              <c:pt idx="832">
                <c:v>6.0700000000000004E-2</c:v>
              </c:pt>
              <c:pt idx="833">
                <c:v>6.1500000000000006E-2</c:v>
              </c:pt>
              <c:pt idx="834">
                <c:v>6.1500000000000006E-2</c:v>
              </c:pt>
              <c:pt idx="835">
                <c:v>6.0499999999999998E-2</c:v>
              </c:pt>
              <c:pt idx="836">
                <c:v>6.0999999999999999E-2</c:v>
              </c:pt>
              <c:pt idx="837">
                <c:v>6.0999999999999999E-2</c:v>
              </c:pt>
              <c:pt idx="838">
                <c:v>6.0999999999999999E-2</c:v>
              </c:pt>
              <c:pt idx="839">
                <c:v>6.0999999999999999E-2</c:v>
              </c:pt>
              <c:pt idx="840">
                <c:v>6.0700000000000004E-2</c:v>
              </c:pt>
              <c:pt idx="841">
                <c:v>6.0250000000000005E-2</c:v>
              </c:pt>
              <c:pt idx="842">
                <c:v>5.9749999999999998E-2</c:v>
              </c:pt>
              <c:pt idx="843">
                <c:v>0.06</c:v>
              </c:pt>
              <c:pt idx="844">
                <c:v>0.06</c:v>
              </c:pt>
              <c:pt idx="845">
                <c:v>5.9500000000000004E-2</c:v>
              </c:pt>
              <c:pt idx="846">
                <c:v>5.9874999999999998E-2</c:v>
              </c:pt>
              <c:pt idx="847">
                <c:v>5.9500000000000004E-2</c:v>
              </c:pt>
              <c:pt idx="848">
                <c:v>5.8899999999999994E-2</c:v>
              </c:pt>
              <c:pt idx="849">
                <c:v>5.8899999999999994E-2</c:v>
              </c:pt>
              <c:pt idx="850">
                <c:v>5.8880000000000002E-2</c:v>
              </c:pt>
              <c:pt idx="851">
                <c:v>5.8880000000000002E-2</c:v>
              </c:pt>
              <c:pt idx="852">
                <c:v>5.8880000000000002E-2</c:v>
              </c:pt>
              <c:pt idx="853">
                <c:v>5.8880000000000002E-2</c:v>
              </c:pt>
              <c:pt idx="854">
                <c:v>5.8880000000000002E-2</c:v>
              </c:pt>
              <c:pt idx="855">
                <c:v>5.9625000000000004E-2</c:v>
              </c:pt>
              <c:pt idx="856">
                <c:v>5.944E-2</c:v>
              </c:pt>
              <c:pt idx="857">
                <c:v>5.9374999999999997E-2</c:v>
              </c:pt>
              <c:pt idx="858">
                <c:v>5.9374999999999997E-2</c:v>
              </c:pt>
              <c:pt idx="859">
                <c:v>5.9374999999999997E-2</c:v>
              </c:pt>
              <c:pt idx="860">
                <c:v>5.9249999999999997E-2</c:v>
              </c:pt>
              <c:pt idx="861">
                <c:v>5.9059999999999994E-2</c:v>
              </c:pt>
              <c:pt idx="862">
                <c:v>5.9400000000000001E-2</c:v>
              </c:pt>
              <c:pt idx="863">
                <c:v>5.9874999999999998E-2</c:v>
              </c:pt>
              <c:pt idx="864">
                <c:v>5.9874999999999998E-2</c:v>
              </c:pt>
              <c:pt idx="865">
                <c:v>5.9400000000000001E-2</c:v>
              </c:pt>
              <c:pt idx="866">
                <c:v>5.9225E-2</c:v>
              </c:pt>
              <c:pt idx="867">
                <c:v>5.9459999999999999E-2</c:v>
              </c:pt>
              <c:pt idx="868">
                <c:v>5.8875000000000004E-2</c:v>
              </c:pt>
              <c:pt idx="869">
                <c:v>5.8875000000000004E-2</c:v>
              </c:pt>
              <c:pt idx="870">
                <c:v>5.9200000000000003E-2</c:v>
              </c:pt>
              <c:pt idx="871">
                <c:v>5.9175000000000005E-2</c:v>
              </c:pt>
              <c:pt idx="872">
                <c:v>5.944E-2</c:v>
              </c:pt>
              <c:pt idx="873">
                <c:v>5.9749999999999998E-2</c:v>
              </c:pt>
              <c:pt idx="874">
                <c:v>5.9749999999999998E-2</c:v>
              </c:pt>
              <c:pt idx="875">
                <c:v>5.9459999999999999E-2</c:v>
              </c:pt>
              <c:pt idx="876">
                <c:v>5.9000000000000004E-2</c:v>
              </c:pt>
              <c:pt idx="877">
                <c:v>5.8875000000000004E-2</c:v>
              </c:pt>
              <c:pt idx="878">
                <c:v>5.9480000000000005E-2</c:v>
              </c:pt>
              <c:pt idx="879">
                <c:v>5.9480000000000005E-2</c:v>
              </c:pt>
              <c:pt idx="880">
                <c:v>5.9000000000000004E-2</c:v>
              </c:pt>
              <c:pt idx="881">
                <c:v>5.9500000000000004E-2</c:v>
              </c:pt>
              <c:pt idx="882">
                <c:v>5.96E-2</c:v>
              </c:pt>
              <c:pt idx="883">
                <c:v>5.9500000000000004E-2</c:v>
              </c:pt>
              <c:pt idx="884">
                <c:v>5.9500000000000004E-2</c:v>
              </c:pt>
              <c:pt idx="885">
                <c:v>5.9020000000000003E-2</c:v>
              </c:pt>
              <c:pt idx="886">
                <c:v>5.9025000000000001E-2</c:v>
              </c:pt>
              <c:pt idx="887">
                <c:v>5.9025000000000001E-2</c:v>
              </c:pt>
              <c:pt idx="888">
                <c:v>5.9420000000000001E-2</c:v>
              </c:pt>
              <c:pt idx="889">
                <c:v>5.9420000000000001E-2</c:v>
              </c:pt>
              <c:pt idx="890">
                <c:v>5.9749999999999998E-2</c:v>
              </c:pt>
              <c:pt idx="891">
                <c:v>5.9325000000000003E-2</c:v>
              </c:pt>
              <c:pt idx="892">
                <c:v>5.91E-2</c:v>
              </c:pt>
              <c:pt idx="893">
                <c:v>5.9020000000000003E-2</c:v>
              </c:pt>
              <c:pt idx="894">
                <c:v>5.9020000000000003E-2</c:v>
              </c:pt>
              <c:pt idx="895">
                <c:v>5.8875000000000004E-2</c:v>
              </c:pt>
              <c:pt idx="896">
                <c:v>5.8875000000000004E-2</c:v>
              </c:pt>
              <c:pt idx="897">
                <c:v>5.885E-2</c:v>
              </c:pt>
              <c:pt idx="898">
                <c:v>5.885E-2</c:v>
              </c:pt>
              <c:pt idx="899">
                <c:v>5.885E-2</c:v>
              </c:pt>
              <c:pt idx="900">
                <c:v>5.885E-2</c:v>
              </c:pt>
              <c:pt idx="901">
                <c:v>5.885E-2</c:v>
              </c:pt>
              <c:pt idx="902">
                <c:v>5.885E-2</c:v>
              </c:pt>
              <c:pt idx="903">
                <c:v>5.885E-2</c:v>
              </c:pt>
              <c:pt idx="904">
                <c:v>5.885E-2</c:v>
              </c:pt>
              <c:pt idx="905">
                <c:v>5.8779999999999999E-2</c:v>
              </c:pt>
              <c:pt idx="906">
                <c:v>5.9574999999999996E-2</c:v>
              </c:pt>
              <c:pt idx="907">
                <c:v>5.9775000000000002E-2</c:v>
              </c:pt>
              <c:pt idx="908">
                <c:v>5.9074999999999996E-2</c:v>
              </c:pt>
              <c:pt idx="909">
                <c:v>5.9074999999999996E-2</c:v>
              </c:pt>
              <c:pt idx="910">
                <c:v>5.8724999999999999E-2</c:v>
              </c:pt>
              <c:pt idx="911">
                <c:v>5.9359999999999996E-2</c:v>
              </c:pt>
              <c:pt idx="912">
                <c:v>5.9359999999999996E-2</c:v>
              </c:pt>
              <c:pt idx="913">
                <c:v>5.9725E-2</c:v>
              </c:pt>
              <c:pt idx="914">
                <c:v>5.9725E-2</c:v>
              </c:pt>
              <c:pt idx="915">
                <c:v>5.9660000000000005E-2</c:v>
              </c:pt>
              <c:pt idx="916">
                <c:v>5.8875000000000004E-2</c:v>
              </c:pt>
              <c:pt idx="917">
                <c:v>5.9625000000000004E-2</c:v>
              </c:pt>
              <c:pt idx="918">
                <c:v>5.9200000000000003E-2</c:v>
              </c:pt>
              <c:pt idx="919">
                <c:v>5.9200000000000003E-2</c:v>
              </c:pt>
              <c:pt idx="920">
                <c:v>5.9040000000000002E-2</c:v>
              </c:pt>
              <c:pt idx="921">
                <c:v>5.9374999999999997E-2</c:v>
              </c:pt>
              <c:pt idx="922">
                <c:v>5.8250000000000003E-2</c:v>
              </c:pt>
              <c:pt idx="923">
                <c:v>5.8875000000000004E-2</c:v>
              </c:pt>
              <c:pt idx="924">
                <c:v>5.8875000000000004E-2</c:v>
              </c:pt>
              <c:pt idx="925">
                <c:v>5.8880000000000002E-2</c:v>
              </c:pt>
              <c:pt idx="926">
                <c:v>5.8979999999999998E-2</c:v>
              </c:pt>
              <c:pt idx="927">
                <c:v>5.9000000000000004E-2</c:v>
              </c:pt>
              <c:pt idx="928">
                <c:v>5.9000000000000004E-2</c:v>
              </c:pt>
              <c:pt idx="929">
                <c:v>5.9000000000000004E-2</c:v>
              </c:pt>
              <c:pt idx="930">
                <c:v>5.9400000000000001E-2</c:v>
              </c:pt>
              <c:pt idx="931">
                <c:v>5.885E-2</c:v>
              </c:pt>
              <c:pt idx="932">
                <c:v>5.9400000000000001E-2</c:v>
              </c:pt>
              <c:pt idx="933">
                <c:v>5.8975E-2</c:v>
              </c:pt>
              <c:pt idx="934">
                <c:v>5.8975E-2</c:v>
              </c:pt>
              <c:pt idx="935">
                <c:v>5.8975E-2</c:v>
              </c:pt>
              <c:pt idx="936">
                <c:v>5.8875000000000004E-2</c:v>
              </c:pt>
              <c:pt idx="937">
                <c:v>5.8899999999999994E-2</c:v>
              </c:pt>
              <c:pt idx="938">
                <c:v>5.9625000000000004E-2</c:v>
              </c:pt>
              <c:pt idx="939">
                <c:v>5.9625000000000004E-2</c:v>
              </c:pt>
              <c:pt idx="940">
                <c:v>5.8739999999999994E-2</c:v>
              </c:pt>
              <c:pt idx="941">
                <c:v>5.8259999999999999E-2</c:v>
              </c:pt>
              <c:pt idx="942">
                <c:v>5.8899999999999994E-2</c:v>
              </c:pt>
              <c:pt idx="943">
                <c:v>5.9625000000000004E-2</c:v>
              </c:pt>
              <c:pt idx="944">
                <c:v>5.9625000000000004E-2</c:v>
              </c:pt>
              <c:pt idx="945">
                <c:v>5.8700000000000002E-2</c:v>
              </c:pt>
              <c:pt idx="946">
                <c:v>5.8499999999999996E-2</c:v>
              </c:pt>
              <c:pt idx="947">
                <c:v>5.8749999999999997E-2</c:v>
              </c:pt>
              <c:pt idx="948">
                <c:v>5.8749999999999997E-2</c:v>
              </c:pt>
              <c:pt idx="949">
                <c:v>5.8749999999999997E-2</c:v>
              </c:pt>
              <c:pt idx="950">
                <c:v>5.8700000000000002E-2</c:v>
              </c:pt>
              <c:pt idx="951">
                <c:v>5.8700000000000002E-2</c:v>
              </c:pt>
              <c:pt idx="952">
                <c:v>5.8639999999999998E-2</c:v>
              </c:pt>
              <c:pt idx="953">
                <c:v>5.8624999999999997E-2</c:v>
              </c:pt>
              <c:pt idx="954">
                <c:v>5.8624999999999997E-2</c:v>
              </c:pt>
              <c:pt idx="955">
                <c:v>5.8624999999999997E-2</c:v>
              </c:pt>
              <c:pt idx="956">
                <c:v>5.8624999999999997E-2</c:v>
              </c:pt>
              <c:pt idx="957">
                <c:v>5.8540000000000002E-2</c:v>
              </c:pt>
              <c:pt idx="958">
                <c:v>5.8639999999999998E-2</c:v>
              </c:pt>
              <c:pt idx="959">
                <c:v>5.8639999999999998E-2</c:v>
              </c:pt>
              <c:pt idx="960">
                <c:v>5.8624999999999997E-2</c:v>
              </c:pt>
              <c:pt idx="961">
                <c:v>5.8624999999999997E-2</c:v>
              </c:pt>
              <c:pt idx="962">
                <c:v>5.8639999999999998E-2</c:v>
              </c:pt>
              <c:pt idx="963">
                <c:v>5.8550000000000005E-2</c:v>
              </c:pt>
              <c:pt idx="964">
                <c:v>5.8550000000000005E-2</c:v>
              </c:pt>
              <c:pt idx="965">
                <c:v>5.8619999999999998E-2</c:v>
              </c:pt>
              <c:pt idx="966">
                <c:v>5.8639999999999998E-2</c:v>
              </c:pt>
              <c:pt idx="967">
                <c:v>5.8639999999999998E-2</c:v>
              </c:pt>
              <c:pt idx="968">
                <c:v>5.6624999999999995E-2</c:v>
              </c:pt>
              <c:pt idx="969">
                <c:v>5.6624999999999995E-2</c:v>
              </c:pt>
              <c:pt idx="970">
                <c:v>5.3879999999999997E-2</c:v>
              </c:pt>
              <c:pt idx="971">
                <c:v>5.3375000000000006E-2</c:v>
              </c:pt>
              <c:pt idx="972">
                <c:v>5.3375000000000006E-2</c:v>
              </c:pt>
              <c:pt idx="973">
                <c:v>5.2225000000000001E-2</c:v>
              </c:pt>
              <c:pt idx="974">
                <c:v>5.2225000000000001E-2</c:v>
              </c:pt>
              <c:pt idx="975">
                <c:v>5.2675E-2</c:v>
              </c:pt>
              <c:pt idx="976">
                <c:v>5.2675E-2</c:v>
              </c:pt>
              <c:pt idx="977">
                <c:v>5.2675E-2</c:v>
              </c:pt>
              <c:pt idx="978">
                <c:v>5.2049999999999999E-2</c:v>
              </c:pt>
              <c:pt idx="979">
                <c:v>5.2049999999999999E-2</c:v>
              </c:pt>
              <c:pt idx="980">
                <c:v>5.1325000000000003E-2</c:v>
              </c:pt>
              <c:pt idx="981">
                <c:v>5.1325000000000003E-2</c:v>
              </c:pt>
              <c:pt idx="982">
                <c:v>5.1325000000000003E-2</c:v>
              </c:pt>
              <c:pt idx="983">
                <c:v>5.5480000000000002E-2</c:v>
              </c:pt>
              <c:pt idx="984">
                <c:v>5.5480000000000002E-2</c:v>
              </c:pt>
              <c:pt idx="985">
                <c:v>5.3200000000000004E-2</c:v>
              </c:pt>
              <c:pt idx="986">
                <c:v>5.3200000000000004E-2</c:v>
              </c:pt>
              <c:pt idx="987">
                <c:v>5.5425000000000002E-2</c:v>
              </c:pt>
              <c:pt idx="988">
                <c:v>5.2750000000000005E-2</c:v>
              </c:pt>
              <c:pt idx="989">
                <c:v>5.2750000000000005E-2</c:v>
              </c:pt>
              <c:pt idx="990">
                <c:v>5.33E-2</c:v>
              </c:pt>
              <c:pt idx="991">
                <c:v>5.33E-2</c:v>
              </c:pt>
              <c:pt idx="992">
                <c:v>5.33E-2</c:v>
              </c:pt>
              <c:pt idx="993">
                <c:v>5.3375000000000006E-2</c:v>
              </c:pt>
              <c:pt idx="994">
                <c:v>5.3375000000000006E-2</c:v>
              </c:pt>
              <c:pt idx="995">
                <c:v>5.2125000000000005E-2</c:v>
              </c:pt>
              <c:pt idx="996">
                <c:v>5.5374999999999994E-2</c:v>
              </c:pt>
              <c:pt idx="997">
                <c:v>5.45E-2</c:v>
              </c:pt>
              <c:pt idx="998">
                <c:v>5.45E-2</c:v>
              </c:pt>
              <c:pt idx="999">
                <c:v>5.45E-2</c:v>
              </c:pt>
              <c:pt idx="1000">
                <c:v>5.3150000000000003E-2</c:v>
              </c:pt>
              <c:pt idx="1001">
                <c:v>5.1740000000000001E-2</c:v>
              </c:pt>
              <c:pt idx="1002">
                <c:v>5.3899999999999997E-2</c:v>
              </c:pt>
              <c:pt idx="1003">
                <c:v>5.3899999999999997E-2</c:v>
              </c:pt>
              <c:pt idx="1004">
                <c:v>5.3899999999999997E-2</c:v>
              </c:pt>
              <c:pt idx="1005">
                <c:v>5.015E-2</c:v>
              </c:pt>
              <c:pt idx="1006">
                <c:v>5.006E-2</c:v>
              </c:pt>
              <c:pt idx="1007">
                <c:v>5.006E-2</c:v>
              </c:pt>
              <c:pt idx="1008">
                <c:v>5.006E-2</c:v>
              </c:pt>
              <c:pt idx="1009">
                <c:v>5.006E-2</c:v>
              </c:pt>
              <c:pt idx="1010">
                <c:v>5.2649999999999995E-2</c:v>
              </c:pt>
              <c:pt idx="1011">
                <c:v>5.2649999999999995E-2</c:v>
              </c:pt>
              <c:pt idx="1012">
                <c:v>5.2649999999999995E-2</c:v>
              </c:pt>
              <c:pt idx="1013">
                <c:v>5.2649999999999995E-2</c:v>
              </c:pt>
              <c:pt idx="1014">
                <c:v>5.2649999999999995E-2</c:v>
              </c:pt>
              <c:pt idx="1015">
                <c:v>5.2649999999999995E-2</c:v>
              </c:pt>
              <c:pt idx="1016">
                <c:v>5.2649999999999995E-2</c:v>
              </c:pt>
              <c:pt idx="1017">
                <c:v>5.1900000000000002E-2</c:v>
              </c:pt>
              <c:pt idx="1018">
                <c:v>5.0625000000000003E-2</c:v>
              </c:pt>
              <c:pt idx="1019">
                <c:v>5.0625000000000003E-2</c:v>
              </c:pt>
              <c:pt idx="1020">
                <c:v>5.16E-2</c:v>
              </c:pt>
              <c:pt idx="1021">
                <c:v>5.1399999999999994E-2</c:v>
              </c:pt>
              <c:pt idx="1022">
                <c:v>5.1249999999999997E-2</c:v>
              </c:pt>
              <c:pt idx="1023">
                <c:v>5.1275000000000001E-2</c:v>
              </c:pt>
              <c:pt idx="1024">
                <c:v>5.1275000000000001E-2</c:v>
              </c:pt>
              <c:pt idx="1025">
                <c:v>5.1680000000000004E-2</c:v>
              </c:pt>
              <c:pt idx="1026">
                <c:v>5.0959999999999998E-2</c:v>
              </c:pt>
              <c:pt idx="1027">
                <c:v>4.8819999999999995E-2</c:v>
              </c:pt>
              <c:pt idx="1028">
                <c:v>4.9820000000000003E-2</c:v>
              </c:pt>
              <c:pt idx="1029">
                <c:v>4.9820000000000003E-2</c:v>
              </c:pt>
              <c:pt idx="1030">
                <c:v>4.8819999999999995E-2</c:v>
              </c:pt>
              <c:pt idx="1031">
                <c:v>4.8000000000000001E-2</c:v>
              </c:pt>
              <c:pt idx="1032">
                <c:v>4.718E-2</c:v>
              </c:pt>
              <c:pt idx="1033">
                <c:v>4.718E-2</c:v>
              </c:pt>
              <c:pt idx="1034">
                <c:v>4.718E-2</c:v>
              </c:pt>
              <c:pt idx="1035">
                <c:v>4.8949999999999994E-2</c:v>
              </c:pt>
              <c:pt idx="1036">
                <c:v>4.9320000000000003E-2</c:v>
              </c:pt>
              <c:pt idx="1037">
                <c:v>5.0025000000000007E-2</c:v>
              </c:pt>
              <c:pt idx="1038">
                <c:v>4.9520000000000002E-2</c:v>
              </c:pt>
              <c:pt idx="1039">
                <c:v>4.9520000000000002E-2</c:v>
              </c:pt>
              <c:pt idx="1040">
                <c:v>4.8620000000000003E-2</c:v>
              </c:pt>
              <c:pt idx="1041">
                <c:v>4.8620000000000003E-2</c:v>
              </c:pt>
              <c:pt idx="1042">
                <c:v>4.8620000000000003E-2</c:v>
              </c:pt>
              <c:pt idx="1043">
                <c:v>0.05</c:v>
              </c:pt>
              <c:pt idx="1044">
                <c:v>0.05</c:v>
              </c:pt>
              <c:pt idx="1045">
                <c:v>4.8499999999999995E-2</c:v>
              </c:pt>
              <c:pt idx="1046">
                <c:v>4.9375000000000002E-2</c:v>
              </c:pt>
              <c:pt idx="1047">
                <c:v>4.7375E-2</c:v>
              </c:pt>
              <c:pt idx="1048">
                <c:v>4.8600000000000004E-2</c:v>
              </c:pt>
              <c:pt idx="1049">
                <c:v>4.8600000000000004E-2</c:v>
              </c:pt>
              <c:pt idx="1050">
                <c:v>4.87E-2</c:v>
              </c:pt>
              <c:pt idx="1051">
                <c:v>4.8375000000000001E-2</c:v>
              </c:pt>
              <c:pt idx="1052">
                <c:v>4.8375000000000001E-2</c:v>
              </c:pt>
              <c:pt idx="1053">
                <c:v>4.9100000000000005E-2</c:v>
              </c:pt>
              <c:pt idx="1054">
                <c:v>4.9100000000000005E-2</c:v>
              </c:pt>
              <c:pt idx="1055">
                <c:v>4.9100000000000005E-2</c:v>
              </c:pt>
              <c:pt idx="1056">
                <c:v>4.9100000000000005E-2</c:v>
              </c:pt>
              <c:pt idx="1057">
                <c:v>4.8625000000000002E-2</c:v>
              </c:pt>
              <c:pt idx="1058">
                <c:v>4.8750000000000002E-2</c:v>
              </c:pt>
              <c:pt idx="1059">
                <c:v>4.8750000000000002E-2</c:v>
              </c:pt>
              <c:pt idx="1060">
                <c:v>4.8750000000000002E-2</c:v>
              </c:pt>
              <c:pt idx="1061">
                <c:v>4.8250000000000001E-2</c:v>
              </c:pt>
              <c:pt idx="1062">
                <c:v>4.8250000000000001E-2</c:v>
              </c:pt>
              <c:pt idx="1063">
                <c:v>4.8250000000000001E-2</c:v>
              </c:pt>
              <c:pt idx="1064">
                <c:v>4.8250000000000001E-2</c:v>
              </c:pt>
              <c:pt idx="1065">
                <c:v>4.8250000000000001E-2</c:v>
              </c:pt>
              <c:pt idx="1066">
                <c:v>4.8250000000000001E-2</c:v>
              </c:pt>
              <c:pt idx="1067">
                <c:v>4.8125000000000001E-2</c:v>
              </c:pt>
              <c:pt idx="1068">
                <c:v>4.8125000000000001E-2</c:v>
              </c:pt>
              <c:pt idx="1069">
                <c:v>4.8125000000000001E-2</c:v>
              </c:pt>
              <c:pt idx="1070">
                <c:v>0.05</c:v>
              </c:pt>
              <c:pt idx="1071">
                <c:v>4.8000000000000001E-2</c:v>
              </c:pt>
              <c:pt idx="1072">
                <c:v>4.8760000000000005E-2</c:v>
              </c:pt>
              <c:pt idx="1073">
                <c:v>4.8760000000000005E-2</c:v>
              </c:pt>
              <c:pt idx="1074">
                <c:v>4.8760000000000005E-2</c:v>
              </c:pt>
              <c:pt idx="1075">
                <c:v>4.9000000000000002E-2</c:v>
              </c:pt>
              <c:pt idx="1076">
                <c:v>4.9000000000000002E-2</c:v>
              </c:pt>
              <c:pt idx="1077">
                <c:v>4.9000000000000002E-2</c:v>
              </c:pt>
              <c:pt idx="1078">
                <c:v>4.9000000000000002E-2</c:v>
              </c:pt>
              <c:pt idx="1079">
                <c:v>4.9000000000000002E-2</c:v>
              </c:pt>
              <c:pt idx="1080">
                <c:v>4.9800000000000004E-2</c:v>
              </c:pt>
              <c:pt idx="1081">
                <c:v>4.9874999999999996E-2</c:v>
              </c:pt>
              <c:pt idx="1082">
                <c:v>4.9779999999999998E-2</c:v>
              </c:pt>
              <c:pt idx="1083">
                <c:v>4.9859999999999995E-2</c:v>
              </c:pt>
              <c:pt idx="1084">
                <c:v>4.9859999999999995E-2</c:v>
              </c:pt>
              <c:pt idx="1085">
                <c:v>4.7350000000000003E-2</c:v>
              </c:pt>
              <c:pt idx="1086">
                <c:v>5.1325000000000003E-2</c:v>
              </c:pt>
              <c:pt idx="1087">
                <c:v>4.6950000000000006E-2</c:v>
              </c:pt>
              <c:pt idx="1088">
                <c:v>4.6950000000000006E-2</c:v>
              </c:pt>
              <c:pt idx="1089">
                <c:v>4.6950000000000006E-2</c:v>
              </c:pt>
              <c:pt idx="1090">
                <c:v>4.6950000000000006E-2</c:v>
              </c:pt>
              <c:pt idx="1091">
                <c:v>4.7375E-2</c:v>
              </c:pt>
              <c:pt idx="1092">
                <c:v>4.6699999999999998E-2</c:v>
              </c:pt>
              <c:pt idx="1093">
                <c:v>4.6950000000000006E-2</c:v>
              </c:pt>
              <c:pt idx="1094">
                <c:v>4.6950000000000006E-2</c:v>
              </c:pt>
              <c:pt idx="1095">
                <c:v>4.6950000000000006E-2</c:v>
              </c:pt>
              <c:pt idx="1096">
                <c:v>4.6950000000000006E-2</c:v>
              </c:pt>
              <c:pt idx="1097">
                <c:v>4.6950000000000006E-2</c:v>
              </c:pt>
              <c:pt idx="1098">
                <c:v>4.6950000000000006E-2</c:v>
              </c:pt>
              <c:pt idx="1099">
                <c:v>4.6950000000000006E-2</c:v>
              </c:pt>
              <c:pt idx="1100">
                <c:v>4.6950000000000006E-2</c:v>
              </c:pt>
              <c:pt idx="1101">
                <c:v>4.7800000000000002E-2</c:v>
              </c:pt>
              <c:pt idx="1102">
                <c:v>4.7249999999999993E-2</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4.87E-2</c:v>
              </c:pt>
              <c:pt idx="1111">
                <c:v>4.7199999999999999E-2</c:v>
              </c:pt>
              <c:pt idx="1112">
                <c:v>4.6950000000000006E-2</c:v>
              </c:pt>
              <c:pt idx="1113">
                <c:v>4.87E-2</c:v>
              </c:pt>
              <c:pt idx="1114">
                <c:v>4.87E-2</c:v>
              </c:pt>
              <c:pt idx="1115">
                <c:v>4.87E-2</c:v>
              </c:pt>
              <c:pt idx="1116">
                <c:v>4.87E-2</c:v>
              </c:pt>
              <c:pt idx="1117">
                <c:v>4.7199999999999999E-2</c:v>
              </c:pt>
              <c:pt idx="1118">
                <c:v>4.7199999999999999E-2</c:v>
              </c:pt>
              <c:pt idx="1119">
                <c:v>4.7199999999999999E-2</c:v>
              </c:pt>
              <c:pt idx="1120">
                <c:v>4.7199999999999999E-2</c:v>
              </c:pt>
              <c:pt idx="1121">
                <c:v>4.8399999999999999E-2</c:v>
              </c:pt>
              <c:pt idx="1122">
                <c:v>4.8639999999999996E-2</c:v>
              </c:pt>
              <c:pt idx="1123">
                <c:v>4.87E-2</c:v>
              </c:pt>
              <c:pt idx="1124">
                <c:v>4.87E-2</c:v>
              </c:pt>
              <c:pt idx="1125">
                <c:v>4.87E-2</c:v>
              </c:pt>
              <c:pt idx="1126">
                <c:v>4.8000000000000001E-2</c:v>
              </c:pt>
              <c:pt idx="1127">
                <c:v>4.8000000000000001E-2</c:v>
              </c:pt>
              <c:pt idx="1128">
                <c:v>4.82E-2</c:v>
              </c:pt>
              <c:pt idx="1129">
                <c:v>4.82E-2</c:v>
              </c:pt>
              <c:pt idx="1130">
                <c:v>4.7550000000000002E-2</c:v>
              </c:pt>
              <c:pt idx="1131">
                <c:v>4.7550000000000002E-2</c:v>
              </c:pt>
              <c:pt idx="1132">
                <c:v>4.8280000000000003E-2</c:v>
              </c:pt>
              <c:pt idx="1133">
                <c:v>4.8280000000000003E-2</c:v>
              </c:pt>
              <c:pt idx="1134">
                <c:v>4.8280000000000003E-2</c:v>
              </c:pt>
              <c:pt idx="1135">
                <c:v>4.8179999999999994E-2</c:v>
              </c:pt>
              <c:pt idx="1136">
                <c:v>4.8399999999999999E-2</c:v>
              </c:pt>
              <c:pt idx="1137">
                <c:v>4.8300000000000003E-2</c:v>
              </c:pt>
              <c:pt idx="1138">
                <c:v>4.8300000000000003E-2</c:v>
              </c:pt>
              <c:pt idx="1139">
                <c:v>4.8300000000000003E-2</c:v>
              </c:pt>
              <c:pt idx="1140">
                <c:v>4.7759999999999997E-2</c:v>
              </c:pt>
              <c:pt idx="1141">
                <c:v>4.7759999999999997E-2</c:v>
              </c:pt>
              <c:pt idx="1142">
                <c:v>4.7759999999999997E-2</c:v>
              </c:pt>
              <c:pt idx="1143">
                <c:v>4.845E-2</c:v>
              </c:pt>
              <c:pt idx="1144">
                <c:v>4.845E-2</c:v>
              </c:pt>
              <c:pt idx="1145">
                <c:v>4.845E-2</c:v>
              </c:pt>
              <c:pt idx="1146">
                <c:v>4.845E-2</c:v>
              </c:pt>
              <c:pt idx="1147">
                <c:v>4.845E-2</c:v>
              </c:pt>
              <c:pt idx="1148">
                <c:v>4.845E-2</c:v>
              </c:pt>
              <c:pt idx="1149">
                <c:v>4.845E-2</c:v>
              </c:pt>
              <c:pt idx="1150">
                <c:v>4.845E-2</c:v>
              </c:pt>
              <c:pt idx="1151">
                <c:v>4.845E-2</c:v>
              </c:pt>
              <c:pt idx="1152">
                <c:v>4.845E-2</c:v>
              </c:pt>
              <c:pt idx="1153">
                <c:v>4.845E-2</c:v>
              </c:pt>
              <c:pt idx="1154">
                <c:v>4.845E-2</c:v>
              </c:pt>
              <c:pt idx="1155">
                <c:v>4.845E-2</c:v>
              </c:pt>
              <c:pt idx="1156">
                <c:v>4.7199999999999999E-2</c:v>
              </c:pt>
              <c:pt idx="1157">
                <c:v>4.7199999999999999E-2</c:v>
              </c:pt>
              <c:pt idx="1158">
                <c:v>4.7874999999999994E-2</c:v>
              </c:pt>
              <c:pt idx="1159">
                <c:v>4.7874999999999994E-2</c:v>
              </c:pt>
              <c:pt idx="1160">
                <c:v>4.7874999999999994E-2</c:v>
              </c:pt>
              <c:pt idx="1161">
                <c:v>4.7259999999999996E-2</c:v>
              </c:pt>
              <c:pt idx="1162">
                <c:v>4.7249999999999993E-2</c:v>
              </c:pt>
              <c:pt idx="1163">
                <c:v>4.7249999999999993E-2</c:v>
              </c:pt>
              <c:pt idx="1164">
                <c:v>4.7249999999999993E-2</c:v>
              </c:pt>
              <c:pt idx="1165">
                <c:v>4.7199999999999999E-2</c:v>
              </c:pt>
              <c:pt idx="1166">
                <c:v>4.7259999999999996E-2</c:v>
              </c:pt>
              <c:pt idx="1167">
                <c:v>4.7259999999999996E-2</c:v>
              </c:pt>
              <c:pt idx="1168">
                <c:v>4.7699999999999992E-2</c:v>
              </c:pt>
              <c:pt idx="1169">
                <c:v>4.7699999999999992E-2</c:v>
              </c:pt>
              <c:pt idx="1170">
                <c:v>4.7699999999999992E-2</c:v>
              </c:pt>
              <c:pt idx="1171">
                <c:v>4.7699999999999992E-2</c:v>
              </c:pt>
              <c:pt idx="1172">
                <c:v>4.7699999999999992E-2</c:v>
              </c:pt>
              <c:pt idx="1173">
                <c:v>4.7660000000000001E-2</c:v>
              </c:pt>
              <c:pt idx="1174">
                <c:v>4.7660000000000001E-2</c:v>
              </c:pt>
              <c:pt idx="1175">
                <c:v>4.7660000000000001E-2</c:v>
              </c:pt>
              <c:pt idx="1176">
                <c:v>4.7660000000000001E-2</c:v>
              </c:pt>
              <c:pt idx="1177">
                <c:v>4.7660000000000001E-2</c:v>
              </c:pt>
              <c:pt idx="1178">
                <c:v>4.7660000000000001E-2</c:v>
              </c:pt>
              <c:pt idx="1179">
                <c:v>4.7660000000000001E-2</c:v>
              </c:pt>
              <c:pt idx="1180">
                <c:v>4.7500000000000001E-2</c:v>
              </c:pt>
              <c:pt idx="1181">
                <c:v>4.7449999999999999E-2</c:v>
              </c:pt>
              <c:pt idx="1182">
                <c:v>4.7560000000000005E-2</c:v>
              </c:pt>
              <c:pt idx="1183">
                <c:v>4.7474999999999996E-2</c:v>
              </c:pt>
              <c:pt idx="1184">
                <c:v>4.7474999999999996E-2</c:v>
              </c:pt>
              <c:pt idx="1185">
                <c:v>4.7774999999999998E-2</c:v>
              </c:pt>
              <c:pt idx="1186">
                <c:v>4.7720000000000005E-2</c:v>
              </c:pt>
              <c:pt idx="1187">
                <c:v>4.7525000000000005E-2</c:v>
              </c:pt>
              <c:pt idx="1188">
                <c:v>4.7474999999999996E-2</c:v>
              </c:pt>
              <c:pt idx="1189">
                <c:v>4.7474999999999996E-2</c:v>
              </c:pt>
              <c:pt idx="1190">
                <c:v>4.768E-2</c:v>
              </c:pt>
              <c:pt idx="1191">
                <c:v>4.7699999999999992E-2</c:v>
              </c:pt>
              <c:pt idx="1192">
                <c:v>4.7699999999999992E-2</c:v>
              </c:pt>
              <c:pt idx="1193">
                <c:v>4.7759999999999997E-2</c:v>
              </c:pt>
              <c:pt idx="1194">
                <c:v>4.7759999999999997E-2</c:v>
              </c:pt>
              <c:pt idx="1195">
                <c:v>4.7824999999999999E-2</c:v>
              </c:pt>
              <c:pt idx="1196">
                <c:v>4.7380000000000005E-2</c:v>
              </c:pt>
              <c:pt idx="1197">
                <c:v>4.7474999999999996E-2</c:v>
              </c:pt>
              <c:pt idx="1198">
                <c:v>4.7500000000000001E-2</c:v>
              </c:pt>
              <c:pt idx="1199">
                <c:v>4.7500000000000001E-2</c:v>
              </c:pt>
              <c:pt idx="1200">
                <c:v>4.734E-2</c:v>
              </c:pt>
              <c:pt idx="1201">
                <c:v>4.7480000000000001E-2</c:v>
              </c:pt>
              <c:pt idx="1202">
                <c:v>4.7500000000000001E-2</c:v>
              </c:pt>
              <c:pt idx="1203">
                <c:v>4.7400000000000005E-2</c:v>
              </c:pt>
              <c:pt idx="1204">
                <c:v>4.7400000000000005E-2</c:v>
              </c:pt>
              <c:pt idx="1205">
                <c:v>4.7625000000000001E-2</c:v>
              </c:pt>
              <c:pt idx="1206">
                <c:v>4.7500000000000001E-2</c:v>
              </c:pt>
              <c:pt idx="1207">
                <c:v>4.7625000000000001E-2</c:v>
              </c:pt>
              <c:pt idx="1208">
                <c:v>4.7249999999999993E-2</c:v>
              </c:pt>
              <c:pt idx="1209">
                <c:v>4.7249999999999993E-2</c:v>
              </c:pt>
              <c:pt idx="1210">
                <c:v>4.7500000000000001E-2</c:v>
              </c:pt>
              <c:pt idx="1211">
                <c:v>4.7500000000000001E-2</c:v>
              </c:pt>
              <c:pt idx="1212">
                <c:v>4.7500000000000001E-2</c:v>
              </c:pt>
              <c:pt idx="1213">
                <c:v>4.7625000000000001E-2</c:v>
              </c:pt>
              <c:pt idx="1214">
                <c:v>4.7625000000000001E-2</c:v>
              </c:pt>
              <c:pt idx="1215">
                <c:v>4.7500000000000001E-2</c:v>
              </c:pt>
              <c:pt idx="1216">
                <c:v>4.7500000000000001E-2</c:v>
              </c:pt>
              <c:pt idx="1217">
                <c:v>4.7400000000000005E-2</c:v>
              </c:pt>
              <c:pt idx="1218">
                <c:v>4.7599999999999996E-2</c:v>
              </c:pt>
              <c:pt idx="1219">
                <c:v>4.7599999999999996E-2</c:v>
              </c:pt>
              <c:pt idx="1220">
                <c:v>4.7774999999999998E-2</c:v>
              </c:pt>
              <c:pt idx="1221">
                <c:v>4.7599999999999996E-2</c:v>
              </c:pt>
              <c:pt idx="1222">
                <c:v>4.7525000000000005E-2</c:v>
              </c:pt>
              <c:pt idx="1223">
                <c:v>4.7525000000000005E-2</c:v>
              </c:pt>
              <c:pt idx="1224">
                <c:v>4.7525000000000005E-2</c:v>
              </c:pt>
              <c:pt idx="1225">
                <c:v>4.7249999999999993E-2</c:v>
              </c:pt>
              <c:pt idx="1226">
                <c:v>4.7324999999999999E-2</c:v>
              </c:pt>
              <c:pt idx="1227">
                <c:v>4.7324999999999999E-2</c:v>
              </c:pt>
              <c:pt idx="1228">
                <c:v>4.6974999999999996E-2</c:v>
              </c:pt>
              <c:pt idx="1229">
                <c:v>4.6974999999999996E-2</c:v>
              </c:pt>
              <c:pt idx="1230">
                <c:v>4.6875E-2</c:v>
              </c:pt>
              <c:pt idx="1231">
                <c:v>4.6875E-2</c:v>
              </c:pt>
              <c:pt idx="1232">
                <c:v>4.6849999999999996E-2</c:v>
              </c:pt>
              <c:pt idx="1233">
                <c:v>4.6849999999999996E-2</c:v>
              </c:pt>
              <c:pt idx="1234">
                <c:v>4.6849999999999996E-2</c:v>
              </c:pt>
              <c:pt idx="1235">
                <c:v>4.6479999999999994E-2</c:v>
              </c:pt>
              <c:pt idx="1236">
                <c:v>4.6479999999999994E-2</c:v>
              </c:pt>
              <c:pt idx="1237">
                <c:v>4.7E-2</c:v>
              </c:pt>
              <c:pt idx="1238">
                <c:v>4.7249999999999993E-2</c:v>
              </c:pt>
              <c:pt idx="1239">
                <c:v>4.7249999999999993E-2</c:v>
              </c:pt>
              <c:pt idx="1240">
                <c:v>4.7125E-2</c:v>
              </c:pt>
              <c:pt idx="1241">
                <c:v>4.6925000000000001E-2</c:v>
              </c:pt>
              <c:pt idx="1242">
                <c:v>4.6925000000000001E-2</c:v>
              </c:pt>
              <c:pt idx="1243">
                <c:v>4.7199999999999999E-2</c:v>
              </c:pt>
              <c:pt idx="1244">
                <c:v>4.7199999999999999E-2</c:v>
              </c:pt>
              <c:pt idx="1245">
                <c:v>4.6559999999999997E-2</c:v>
              </c:pt>
              <c:pt idx="1246">
                <c:v>4.6399999999999997E-2</c:v>
              </c:pt>
              <c:pt idx="1247">
                <c:v>4.7149999999999997E-2</c:v>
              </c:pt>
              <c:pt idx="1248">
                <c:v>4.7149999999999997E-2</c:v>
              </c:pt>
              <c:pt idx="1249">
                <c:v>4.7149999999999997E-2</c:v>
              </c:pt>
              <c:pt idx="1250">
                <c:v>4.7439999999999996E-2</c:v>
              </c:pt>
              <c:pt idx="1251">
                <c:v>4.7375E-2</c:v>
              </c:pt>
              <c:pt idx="1252">
                <c:v>4.7350000000000003E-2</c:v>
              </c:pt>
              <c:pt idx="1253">
                <c:v>4.7474999999999996E-2</c:v>
              </c:pt>
              <c:pt idx="1254">
                <c:v>4.7474999999999996E-2</c:v>
              </c:pt>
              <c:pt idx="1255">
                <c:v>4.7249999999999993E-2</c:v>
              </c:pt>
              <c:pt idx="1256">
                <c:v>4.7324999999999999E-2</c:v>
              </c:pt>
              <c:pt idx="1257">
                <c:v>4.7279999999999996E-2</c:v>
              </c:pt>
              <c:pt idx="1258">
                <c:v>4.7575000000000006E-2</c:v>
              </c:pt>
              <c:pt idx="1259">
                <c:v>4.7575000000000006E-2</c:v>
              </c:pt>
              <c:pt idx="1260">
                <c:v>4.7400000000000005E-2</c:v>
              </c:pt>
              <c:pt idx="1261">
                <c:v>4.6725000000000003E-2</c:v>
              </c:pt>
              <c:pt idx="1262">
                <c:v>4.6325000000000005E-2</c:v>
              </c:pt>
              <c:pt idx="1263">
                <c:v>4.6325000000000005E-2</c:v>
              </c:pt>
              <c:pt idx="1264">
                <c:v>4.6325000000000005E-2</c:v>
              </c:pt>
              <c:pt idx="1265">
                <c:v>4.6600000000000003E-2</c:v>
              </c:pt>
              <c:pt idx="1266">
                <c:v>4.6649999999999997E-2</c:v>
              </c:pt>
              <c:pt idx="1267">
                <c:v>4.6900000000000004E-2</c:v>
              </c:pt>
              <c:pt idx="1268">
                <c:v>4.6900000000000004E-2</c:v>
              </c:pt>
              <c:pt idx="1269">
                <c:v>4.6900000000000004E-2</c:v>
              </c:pt>
              <c:pt idx="1270">
                <c:v>4.6875E-2</c:v>
              </c:pt>
              <c:pt idx="1271">
                <c:v>4.6875E-2</c:v>
              </c:pt>
              <c:pt idx="1272">
                <c:v>4.6875E-2</c:v>
              </c:pt>
              <c:pt idx="1273">
                <c:v>4.7375E-2</c:v>
              </c:pt>
              <c:pt idx="1274">
                <c:v>4.7375E-2</c:v>
              </c:pt>
              <c:pt idx="1275">
                <c:v>4.6349999999999995E-2</c:v>
              </c:pt>
              <c:pt idx="1276">
                <c:v>4.7E-2</c:v>
              </c:pt>
              <c:pt idx="1277">
                <c:v>4.7E-2</c:v>
              </c:pt>
              <c:pt idx="1278">
                <c:v>4.7E-2</c:v>
              </c:pt>
              <c:pt idx="1279">
                <c:v>4.7E-2</c:v>
              </c:pt>
              <c:pt idx="1280">
                <c:v>4.7E-2</c:v>
              </c:pt>
              <c:pt idx="1281">
                <c:v>4.6500000000000007E-2</c:v>
              </c:pt>
              <c:pt idx="1282">
                <c:v>4.6600000000000003E-2</c:v>
              </c:pt>
              <c:pt idx="1283">
                <c:v>4.6775000000000004E-2</c:v>
              </c:pt>
              <c:pt idx="1284">
                <c:v>4.6775000000000004E-2</c:v>
              </c:pt>
              <c:pt idx="1285">
                <c:v>4.7039999999999998E-2</c:v>
              </c:pt>
              <c:pt idx="1286">
                <c:v>4.7175000000000002E-2</c:v>
              </c:pt>
              <c:pt idx="1287">
                <c:v>4.6550000000000001E-2</c:v>
              </c:pt>
              <c:pt idx="1288">
                <c:v>4.5419999999999995E-2</c:v>
              </c:pt>
              <c:pt idx="1289">
                <c:v>4.5419999999999995E-2</c:v>
              </c:pt>
              <c:pt idx="1290">
                <c:v>4.6460000000000001E-2</c:v>
              </c:pt>
              <c:pt idx="1291">
                <c:v>4.5659999999999999E-2</c:v>
              </c:pt>
              <c:pt idx="1292">
                <c:v>4.5659999999999999E-2</c:v>
              </c:pt>
              <c:pt idx="1293">
                <c:v>4.6925000000000001E-2</c:v>
              </c:pt>
              <c:pt idx="1294">
                <c:v>4.6925000000000001E-2</c:v>
              </c:pt>
              <c:pt idx="1295">
                <c:v>4.6875E-2</c:v>
              </c:pt>
              <c:pt idx="1296">
                <c:v>4.6875E-2</c:v>
              </c:pt>
              <c:pt idx="1297">
                <c:v>4.6699999999999998E-2</c:v>
              </c:pt>
              <c:pt idx="1298">
                <c:v>4.6699999999999998E-2</c:v>
              </c:pt>
              <c:pt idx="1299">
                <c:v>4.6699999999999998E-2</c:v>
              </c:pt>
              <c:pt idx="1300">
                <c:v>4.6625E-2</c:v>
              </c:pt>
              <c:pt idx="1301">
                <c:v>4.6625E-2</c:v>
              </c:pt>
              <c:pt idx="1302">
                <c:v>4.6625E-2</c:v>
              </c:pt>
              <c:pt idx="1303">
                <c:v>4.6625E-2</c:v>
              </c:pt>
              <c:pt idx="1304">
                <c:v>4.6625E-2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2.6832999999999999E-2</c:v>
              </c:pt>
              <c:pt idx="1">
                <c:v>2.6832999999999999E-2</c:v>
              </c:pt>
              <c:pt idx="2">
                <c:v>2.6832999999999999E-2</c:v>
              </c:pt>
              <c:pt idx="3">
                <c:v>2.6832999999999999E-2</c:v>
              </c:pt>
              <c:pt idx="4">
                <c:v>2.6832999999999999E-2</c:v>
              </c:pt>
              <c:pt idx="5">
                <c:v>2.6667E-2</c:v>
              </c:pt>
              <c:pt idx="6">
                <c:v>2.6667E-2</c:v>
              </c:pt>
              <c:pt idx="7">
                <c:v>2.6667E-2</c:v>
              </c:pt>
              <c:pt idx="8">
                <c:v>2.6667E-2</c:v>
              </c:pt>
              <c:pt idx="9">
                <c:v>2.6667E-2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2.6200000000000001E-2</c:v>
              </c:pt>
              <c:pt idx="33">
                <c:v>2.6200000000000001E-2</c:v>
              </c:pt>
              <c:pt idx="34">
                <c:v>2.6200000000000001E-2</c:v>
              </c:pt>
              <c:pt idx="35">
                <c:v>2.5699999999999997E-2</c:v>
              </c:pt>
              <c:pt idx="36">
                <c:v>2.5699999999999997E-2</c:v>
              </c:pt>
              <c:pt idx="37">
                <c:v>2.4083E-2</c:v>
              </c:pt>
              <c:pt idx="38">
                <c:v>2.4083E-2</c:v>
              </c:pt>
              <c:pt idx="39">
                <c:v>2.4083E-2</c:v>
              </c:pt>
              <c:pt idx="40">
                <c:v>2.3583E-2</c:v>
              </c:pt>
              <c:pt idx="41">
                <c:v>2.3583E-2</c:v>
              </c:pt>
              <c:pt idx="42">
                <c:v>2.3583E-2</c:v>
              </c:pt>
              <c:pt idx="43">
                <c:v>2.3583E-2</c:v>
              </c:pt>
              <c:pt idx="44">
                <c:v>2.3583E-2</c:v>
              </c:pt>
              <c:pt idx="45">
                <c:v>2.2583000000000002E-2</c:v>
              </c:pt>
              <c:pt idx="46">
                <c:v>2.2583000000000002E-2</c:v>
              </c:pt>
              <c:pt idx="47">
                <c:v>2.2583000000000002E-2</c:v>
              </c:pt>
              <c:pt idx="48">
                <c:v>2.2583000000000002E-2</c:v>
              </c:pt>
              <c:pt idx="49">
                <c:v>2.2583000000000002E-2</c:v>
              </c:pt>
              <c:pt idx="50">
                <c:v>2.1417000000000002E-2</c:v>
              </c:pt>
              <c:pt idx="51">
                <c:v>2.1349999999999997E-2</c:v>
              </c:pt>
              <c:pt idx="52">
                <c:v>2.1349999999999997E-2</c:v>
              </c:pt>
              <c:pt idx="53">
                <c:v>2.1349999999999997E-2</c:v>
              </c:pt>
              <c:pt idx="54">
                <c:v>2.1349999999999997E-2</c:v>
              </c:pt>
              <c:pt idx="55">
                <c:v>2.1349999999999997E-2</c:v>
              </c:pt>
              <c:pt idx="56">
                <c:v>2.1349999999999997E-2</c:v>
              </c:pt>
              <c:pt idx="57">
                <c:v>2.0417000000000001E-2</c:v>
              </c:pt>
              <c:pt idx="58">
                <c:v>1.8083000000000002E-2</c:v>
              </c:pt>
              <c:pt idx="59">
                <c:v>1.8083000000000002E-2</c:v>
              </c:pt>
              <c:pt idx="60">
                <c:v>1.6417000000000001E-2</c:v>
              </c:pt>
              <c:pt idx="61">
                <c:v>1.6417000000000001E-2</c:v>
              </c:pt>
              <c:pt idx="62">
                <c:v>1.6417000000000001E-2</c:v>
              </c:pt>
              <c:pt idx="63">
                <c:v>1.6417000000000001E-2</c:v>
              </c:pt>
              <c:pt idx="64">
                <c:v>1.6417000000000001E-2</c:v>
              </c:pt>
              <c:pt idx="65">
                <c:v>1.6417000000000001E-2</c:v>
              </c:pt>
              <c:pt idx="66">
                <c:v>1.6417000000000001E-2</c:v>
              </c:pt>
              <c:pt idx="67">
                <c:v>1.6417000000000001E-2</c:v>
              </c:pt>
              <c:pt idx="68">
                <c:v>1.6417000000000001E-2</c:v>
              </c:pt>
              <c:pt idx="69">
                <c:v>1.6417000000000001E-2</c:v>
              </c:pt>
              <c:pt idx="70">
                <c:v>1.6417000000000001E-2</c:v>
              </c:pt>
              <c:pt idx="71">
                <c:v>1.6417000000000001E-2</c:v>
              </c:pt>
              <c:pt idx="72">
                <c:v>1.6417000000000001E-2</c:v>
              </c:pt>
              <c:pt idx="73">
                <c:v>1.6417000000000001E-2</c:v>
              </c:pt>
              <c:pt idx="74">
                <c:v>1.6417000000000001E-2</c:v>
              </c:pt>
              <c:pt idx="75">
                <c:v>1.6417000000000001E-2</c:v>
              </c:pt>
              <c:pt idx="76">
                <c:v>1.6417000000000001E-2</c:v>
              </c:pt>
              <c:pt idx="77">
                <c:v>1.6417000000000001E-2</c:v>
              </c:pt>
              <c:pt idx="78">
                <c:v>1.6417000000000001E-2</c:v>
              </c:pt>
              <c:pt idx="79">
                <c:v>1.6417000000000001E-2</c:v>
              </c:pt>
              <c:pt idx="80">
                <c:v>1.6417000000000001E-2</c:v>
              </c:pt>
              <c:pt idx="81">
                <c:v>1.6417000000000001E-2</c:v>
              </c:pt>
              <c:pt idx="82">
                <c:v>1.6667000000000001E-2</c:v>
              </c:pt>
              <c:pt idx="83">
                <c:v>1.6667000000000001E-2</c:v>
              </c:pt>
              <c:pt idx="84">
                <c:v>1.6667000000000001E-2</c:v>
              </c:pt>
              <c:pt idx="85">
                <c:v>1.6667000000000001E-2</c:v>
              </c:pt>
              <c:pt idx="86">
                <c:v>1.6667000000000001E-2</c:v>
              </c:pt>
              <c:pt idx="87">
                <c:v>1.6667000000000001E-2</c:v>
              </c:pt>
              <c:pt idx="88">
                <c:v>1.6667000000000001E-2</c:v>
              </c:pt>
              <c:pt idx="89">
                <c:v>1.6667000000000001E-2</c:v>
              </c:pt>
              <c:pt idx="90">
                <c:v>1.6833000000000001E-2</c:v>
              </c:pt>
              <c:pt idx="91">
                <c:v>1.6833000000000001E-2</c:v>
              </c:pt>
              <c:pt idx="92">
                <c:v>1.6833000000000001E-2</c:v>
              </c:pt>
              <c:pt idx="93">
                <c:v>1.6833000000000001E-2</c:v>
              </c:pt>
              <c:pt idx="94">
                <c:v>1.6833000000000001E-2</c:v>
              </c:pt>
              <c:pt idx="95">
                <c:v>1.6833000000000001E-2</c:v>
              </c:pt>
              <c:pt idx="96">
                <c:v>1.6833000000000001E-2</c:v>
              </c:pt>
              <c:pt idx="97">
                <c:v>1.6833000000000001E-2</c:v>
              </c:pt>
              <c:pt idx="98">
                <c:v>1.6833000000000001E-2</c:v>
              </c:pt>
              <c:pt idx="99">
                <c:v>1.6833000000000001E-2</c:v>
              </c:pt>
              <c:pt idx="100">
                <c:v>1.7000000000000001E-2</c:v>
              </c:pt>
              <c:pt idx="101">
                <c:v>1.7500000000000002E-2</c:v>
              </c:pt>
              <c:pt idx="102">
                <c:v>1.78E-2</c:v>
              </c:pt>
              <c:pt idx="103">
                <c:v>1.78E-2</c:v>
              </c:pt>
              <c:pt idx="104">
                <c:v>1.78E-2</c:v>
              </c:pt>
              <c:pt idx="105">
                <c:v>1.78E-2</c:v>
              </c:pt>
              <c:pt idx="106">
                <c:v>1.78E-2</c:v>
              </c:pt>
              <c:pt idx="107">
                <c:v>1.78E-2</c:v>
              </c:pt>
              <c:pt idx="108">
                <c:v>1.78E-2</c:v>
              </c:pt>
              <c:pt idx="109">
                <c:v>1.78E-2</c:v>
              </c:pt>
              <c:pt idx="110">
                <c:v>1.78E-2</c:v>
              </c:pt>
              <c:pt idx="111">
                <c:v>1.78E-2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1.8667E-2</c:v>
              </c:pt>
              <c:pt idx="138">
                <c:v>1.8000000000000002E-2</c:v>
              </c:pt>
              <c:pt idx="139">
                <c:v>1.8000000000000002E-2</c:v>
              </c:pt>
              <c:pt idx="140">
                <c:v>1.8667E-2</c:v>
              </c:pt>
              <c:pt idx="141">
                <c:v>1.8667E-2</c:v>
              </c:pt>
              <c:pt idx="142">
                <c:v>1.8667E-2</c:v>
              </c:pt>
              <c:pt idx="143">
                <c:v>1.8667E-2</c:v>
              </c:pt>
              <c:pt idx="144">
                <c:v>1.8667E-2</c:v>
              </c:pt>
              <c:pt idx="145">
                <c:v>1.8667E-2</c:v>
              </c:pt>
              <c:pt idx="146">
                <c:v>1.8667E-2</c:v>
              </c:pt>
              <c:pt idx="147">
                <c:v>1.8667E-2</c:v>
              </c:pt>
              <c:pt idx="148">
                <c:v>1.8667E-2</c:v>
              </c:pt>
              <c:pt idx="149">
                <c:v>1.8667E-2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1.8332999999999999E-2</c:v>
              </c:pt>
              <c:pt idx="168">
                <c:v>1.8083000000000002E-2</c:v>
              </c:pt>
              <c:pt idx="169">
                <c:v>1.8083000000000002E-2</c:v>
              </c:pt>
              <c:pt idx="170">
                <c:v>1.8083000000000002E-2</c:v>
              </c:pt>
              <c:pt idx="171">
                <c:v>1.8249999999999999E-2</c:v>
              </c:pt>
              <c:pt idx="172">
                <c:v>1.8249999999999999E-2</c:v>
              </c:pt>
              <c:pt idx="173">
                <c:v>1.8249999999999999E-2</c:v>
              </c:pt>
              <c:pt idx="174">
                <c:v>1.8249999999999999E-2</c:v>
              </c:pt>
              <c:pt idx="175">
                <c:v>1.8249999999999999E-2</c:v>
              </c:pt>
              <c:pt idx="176">
                <c:v>1.8249999999999999E-2</c:v>
              </c:pt>
              <c:pt idx="177">
                <c:v>1.8249999999999999E-2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1.7833000000000002E-2</c:v>
              </c:pt>
              <c:pt idx="273">
                <c:v>1.7833000000000002E-2</c:v>
              </c:pt>
              <c:pt idx="274">
                <c:v>1.7833000000000002E-2</c:v>
              </c:pt>
              <c:pt idx="275">
                <c:v>1.7833000000000002E-2</c:v>
              </c:pt>
              <c:pt idx="276">
                <c:v>1.7833000000000002E-2</c:v>
              </c:pt>
              <c:pt idx="277">
                <c:v>1.7833000000000002E-2</c:v>
              </c:pt>
              <c:pt idx="278">
                <c:v>1.7833000000000002E-2</c:v>
              </c:pt>
              <c:pt idx="279">
                <c:v>1.7833000000000002E-2</c:v>
              </c:pt>
              <c:pt idx="280">
                <c:v>1.7833000000000002E-2</c:v>
              </c:pt>
              <c:pt idx="281">
                <c:v>1.7833000000000002E-2</c:v>
              </c:pt>
              <c:pt idx="282">
                <c:v>1.7833000000000002E-2</c:v>
              </c:pt>
              <c:pt idx="283">
                <c:v>1.7833000000000002E-2</c:v>
              </c:pt>
              <c:pt idx="284">
                <c:v>1.7833000000000002E-2</c:v>
              </c:pt>
              <c:pt idx="285">
                <c:v>1.7833000000000002E-2</c:v>
              </c:pt>
              <c:pt idx="286">
                <c:v>1.7833000000000002E-2</c:v>
              </c:pt>
              <c:pt idx="287">
                <c:v>1.7833000000000002E-2</c:v>
              </c:pt>
              <c:pt idx="288">
                <c:v>1.7833000000000002E-2</c:v>
              </c:pt>
              <c:pt idx="289">
                <c:v>1.7833000000000002E-2</c:v>
              </c:pt>
              <c:pt idx="290">
                <c:v>1.7833000000000002E-2</c:v>
              </c:pt>
              <c:pt idx="291">
                <c:v>1.7833000000000002E-2</c:v>
              </c:pt>
              <c:pt idx="292">
                <c:v>1.7833000000000002E-2</c:v>
              </c:pt>
              <c:pt idx="293">
                <c:v>1.7833000000000002E-2</c:v>
              </c:pt>
              <c:pt idx="294">
                <c:v>1.7833000000000002E-2</c:v>
              </c:pt>
              <c:pt idx="295">
                <c:v>1.7833000000000002E-2</c:v>
              </c:pt>
              <c:pt idx="296">
                <c:v>1.7833000000000002E-2</c:v>
              </c:pt>
              <c:pt idx="297">
                <c:v>1.8832999999999999E-2</c:v>
              </c:pt>
              <c:pt idx="298">
                <c:v>1.8832999999999999E-2</c:v>
              </c:pt>
              <c:pt idx="299">
                <c:v>1.8832999999999999E-2</c:v>
              </c:pt>
              <c:pt idx="300">
                <c:v>2.3267000000000003E-2</c:v>
              </c:pt>
              <c:pt idx="301">
                <c:v>2.4E-2</c:v>
              </c:pt>
              <c:pt idx="302">
                <c:v>2.4E-2</c:v>
              </c:pt>
              <c:pt idx="303">
                <c:v>2.4E-2</c:v>
              </c:pt>
              <c:pt idx="304">
                <c:v>2.4E-2</c:v>
              </c:pt>
              <c:pt idx="305">
                <c:v>2.4E-2</c:v>
              </c:pt>
              <c:pt idx="306">
                <c:v>2.4E-2</c:v>
              </c:pt>
              <c:pt idx="307">
                <c:v>2.4E-2</c:v>
              </c:pt>
              <c:pt idx="308">
                <c:v>2.4E-2</c:v>
              </c:pt>
              <c:pt idx="309">
                <c:v>2.4E-2</c:v>
              </c:pt>
              <c:pt idx="310">
                <c:v>2.4E-2</c:v>
              </c:pt>
              <c:pt idx="311">
                <c:v>2.4E-2</c:v>
              </c:pt>
              <c:pt idx="312">
                <c:v>2.4E-2</c:v>
              </c:pt>
              <c:pt idx="313">
                <c:v>2.4333E-2</c:v>
              </c:pt>
              <c:pt idx="314">
                <c:v>2.4333E-2</c:v>
              </c:pt>
              <c:pt idx="315">
                <c:v>2.4666999999999998E-2</c:v>
              </c:pt>
              <c:pt idx="316">
                <c:v>2.4666999999999998E-2</c:v>
              </c:pt>
              <c:pt idx="317">
                <c:v>2.6966999999999998E-2</c:v>
              </c:pt>
              <c:pt idx="318">
                <c:v>2.6966999999999998E-2</c:v>
              </c:pt>
              <c:pt idx="319">
                <c:v>2.6966999999999998E-2</c:v>
              </c:pt>
              <c:pt idx="320">
                <c:v>2.6966999999999998E-2</c:v>
              </c:pt>
              <c:pt idx="321">
                <c:v>2.6966999999999998E-2</c:v>
              </c:pt>
              <c:pt idx="322">
                <c:v>2.7132999999999997E-2</c:v>
              </c:pt>
              <c:pt idx="323">
                <c:v>2.8132999999999998E-2</c:v>
              </c:pt>
              <c:pt idx="324">
                <c:v>2.8132999999999998E-2</c:v>
              </c:pt>
              <c:pt idx="325">
                <c:v>2.8132999999999998E-2</c:v>
              </c:pt>
              <c:pt idx="326">
                <c:v>2.8132999999999998E-2</c:v>
              </c:pt>
              <c:pt idx="327">
                <c:v>2.8132999999999998E-2</c:v>
              </c:pt>
              <c:pt idx="328">
                <c:v>2.8132999999999998E-2</c:v>
              </c:pt>
              <c:pt idx="329">
                <c:v>2.8132999999999998E-2</c:v>
              </c:pt>
              <c:pt idx="330">
                <c:v>2.8666999999999998E-2</c:v>
              </c:pt>
              <c:pt idx="331">
                <c:v>2.8666999999999998E-2</c:v>
              </c:pt>
              <c:pt idx="332">
                <c:v>2.8833000000000001E-2</c:v>
              </c:pt>
              <c:pt idx="333">
                <c:v>2.8833000000000001E-2</c:v>
              </c:pt>
              <c:pt idx="334">
                <c:v>2.8833000000000001E-2</c:v>
              </c:pt>
              <c:pt idx="335">
                <c:v>2.8833000000000001E-2</c:v>
              </c:pt>
              <c:pt idx="336">
                <c:v>2.8833000000000001E-2</c:v>
              </c:pt>
              <c:pt idx="337">
                <c:v>3.0499999999999999E-2</c:v>
              </c:pt>
              <c:pt idx="338">
                <c:v>3.1833E-2</c:v>
              </c:pt>
              <c:pt idx="339">
                <c:v>3.1833E-2</c:v>
              </c:pt>
              <c:pt idx="340">
                <c:v>3.2500000000000001E-2</c:v>
              </c:pt>
              <c:pt idx="341">
                <c:v>3.2500000000000001E-2</c:v>
              </c:pt>
              <c:pt idx="342">
                <c:v>3.3500000000000002E-2</c:v>
              </c:pt>
              <c:pt idx="343">
                <c:v>3.3833000000000002E-2</c:v>
              </c:pt>
              <c:pt idx="344">
                <c:v>3.3833000000000002E-2</c:v>
              </c:pt>
              <c:pt idx="345">
                <c:v>3.3833000000000002E-2</c:v>
              </c:pt>
              <c:pt idx="346">
                <c:v>3.3833000000000002E-2</c:v>
              </c:pt>
              <c:pt idx="347">
                <c:v>3.3833000000000002E-2</c:v>
              </c:pt>
              <c:pt idx="348">
                <c:v>3.3833000000000002E-2</c:v>
              </c:pt>
              <c:pt idx="349">
                <c:v>3.3833000000000002E-2</c:v>
              </c:pt>
              <c:pt idx="350">
                <c:v>3.5417000000000004E-2</c:v>
              </c:pt>
              <c:pt idx="351">
                <c:v>3.5417000000000004E-2</c:v>
              </c:pt>
              <c:pt idx="352">
                <c:v>3.5417000000000004E-2</c:v>
              </c:pt>
              <c:pt idx="353">
                <c:v>3.5417000000000004E-2</c:v>
              </c:pt>
              <c:pt idx="354">
                <c:v>3.5417000000000004E-2</c:v>
              </c:pt>
              <c:pt idx="355">
                <c:v>3.5417000000000004E-2</c:v>
              </c:pt>
              <c:pt idx="356">
                <c:v>3.5417000000000004E-2</c:v>
              </c:pt>
              <c:pt idx="357">
                <c:v>3.5417000000000004E-2</c:v>
              </c:pt>
              <c:pt idx="358">
                <c:v>3.5417000000000004E-2</c:v>
              </c:pt>
              <c:pt idx="359">
                <c:v>3.5417000000000004E-2</c:v>
              </c:pt>
              <c:pt idx="360">
                <c:v>3.5417000000000004E-2</c:v>
              </c:pt>
              <c:pt idx="361">
                <c:v>3.5417000000000004E-2</c:v>
              </c:pt>
              <c:pt idx="362">
                <c:v>3.5417000000000004E-2</c:v>
              </c:pt>
              <c:pt idx="363">
                <c:v>3.5417000000000004E-2</c:v>
              </c:pt>
              <c:pt idx="364">
                <c:v>3.5417000000000004E-2</c:v>
              </c:pt>
              <c:pt idx="365">
                <c:v>3.6343E-2</c:v>
              </c:pt>
              <c:pt idx="366">
                <c:v>3.6649000000000001E-2</c:v>
              </c:pt>
              <c:pt idx="367">
                <c:v>3.6755000000000003E-2</c:v>
              </c:pt>
              <c:pt idx="368">
                <c:v>3.6850999999999995E-2</c:v>
              </c:pt>
              <c:pt idx="369">
                <c:v>3.6850999999999995E-2</c:v>
              </c:pt>
              <c:pt idx="370">
                <c:v>3.7161E-2</c:v>
              </c:pt>
              <c:pt idx="371">
                <c:v>3.7233999999999996E-2</c:v>
              </c:pt>
              <c:pt idx="372">
                <c:v>3.7145999999999998E-2</c:v>
              </c:pt>
              <c:pt idx="373">
                <c:v>3.721E-2</c:v>
              </c:pt>
              <c:pt idx="374">
                <c:v>3.721E-2</c:v>
              </c:pt>
              <c:pt idx="375">
                <c:v>3.8082999999999999E-2</c:v>
              </c:pt>
              <c:pt idx="376">
                <c:v>3.8417E-2</c:v>
              </c:pt>
              <c:pt idx="377">
                <c:v>3.9417000000000001E-2</c:v>
              </c:pt>
              <c:pt idx="378">
                <c:v>4.2111999999999997E-2</c:v>
              </c:pt>
              <c:pt idx="379">
                <c:v>4.2111999999999997E-2</c:v>
              </c:pt>
              <c:pt idx="380">
                <c:v>4.2500000000000003E-2</c:v>
              </c:pt>
              <c:pt idx="381">
                <c:v>4.2500000000000003E-2</c:v>
              </c:pt>
              <c:pt idx="382">
                <c:v>4.6417E-2</c:v>
              </c:pt>
              <c:pt idx="383">
                <c:v>4.7449999999999999E-2</c:v>
              </c:pt>
              <c:pt idx="384">
                <c:v>4.7449999999999999E-2</c:v>
              </c:pt>
              <c:pt idx="385">
                <c:v>4.7384000000000003E-2</c:v>
              </c:pt>
              <c:pt idx="386">
                <c:v>4.7609000000000005E-2</c:v>
              </c:pt>
              <c:pt idx="387">
                <c:v>4.7565999999999997E-2</c:v>
              </c:pt>
              <c:pt idx="388">
                <c:v>4.7667000000000001E-2</c:v>
              </c:pt>
              <c:pt idx="389">
                <c:v>4.7667000000000001E-2</c:v>
              </c:pt>
              <c:pt idx="390">
                <c:v>4.7483000000000004E-2</c:v>
              </c:pt>
              <c:pt idx="391">
                <c:v>4.7657999999999999E-2</c:v>
              </c:pt>
              <c:pt idx="392">
                <c:v>4.7483000000000004E-2</c:v>
              </c:pt>
              <c:pt idx="393">
                <c:v>4.7582000000000006E-2</c:v>
              </c:pt>
              <c:pt idx="394">
                <c:v>4.7582000000000006E-2</c:v>
              </c:pt>
              <c:pt idx="395">
                <c:v>4.7582000000000006E-2</c:v>
              </c:pt>
              <c:pt idx="396">
                <c:v>4.7582000000000006E-2</c:v>
              </c:pt>
              <c:pt idx="397">
                <c:v>4.7832999999999994E-2</c:v>
              </c:pt>
              <c:pt idx="398">
                <c:v>4.8520000000000001E-2</c:v>
              </c:pt>
              <c:pt idx="399">
                <c:v>4.8520000000000001E-2</c:v>
              </c:pt>
              <c:pt idx="400">
                <c:v>4.8756000000000001E-2</c:v>
              </c:pt>
              <c:pt idx="401">
                <c:v>4.8903000000000002E-2</c:v>
              </c:pt>
              <c:pt idx="402">
                <c:v>5.0599999999999999E-2</c:v>
              </c:pt>
              <c:pt idx="403">
                <c:v>5.0838000000000001E-2</c:v>
              </c:pt>
              <c:pt idx="404">
                <c:v>5.0838000000000001E-2</c:v>
              </c:pt>
              <c:pt idx="405">
                <c:v>5.0666999999999997E-2</c:v>
              </c:pt>
              <c:pt idx="406">
                <c:v>5.0666999999999997E-2</c:v>
              </c:pt>
              <c:pt idx="407">
                <c:v>5.0666999999999997E-2</c:v>
              </c:pt>
              <c:pt idx="408">
                <c:v>5.0750000000000003E-2</c:v>
              </c:pt>
              <c:pt idx="409">
                <c:v>5.0750000000000003E-2</c:v>
              </c:pt>
              <c:pt idx="410">
                <c:v>5.0750000000000003E-2</c:v>
              </c:pt>
              <c:pt idx="411">
                <c:v>5.0750000000000003E-2</c:v>
              </c:pt>
              <c:pt idx="412">
                <c:v>5.0917000000000004E-2</c:v>
              </c:pt>
              <c:pt idx="413">
                <c:v>5.0583000000000003E-2</c:v>
              </c:pt>
              <c:pt idx="414">
                <c:v>5.0583000000000003E-2</c:v>
              </c:pt>
              <c:pt idx="415">
                <c:v>5.0917000000000004E-2</c:v>
              </c:pt>
              <c:pt idx="416">
                <c:v>5.0917000000000004E-2</c:v>
              </c:pt>
              <c:pt idx="417">
                <c:v>5.0986999999999998E-2</c:v>
              </c:pt>
              <c:pt idx="418">
                <c:v>5.0922999999999996E-2</c:v>
              </c:pt>
              <c:pt idx="419">
                <c:v>5.0922999999999996E-2</c:v>
              </c:pt>
              <c:pt idx="420">
                <c:v>5.1050000000000005E-2</c:v>
              </c:pt>
              <c:pt idx="421">
                <c:v>5.0907000000000001E-2</c:v>
              </c:pt>
              <c:pt idx="422">
                <c:v>5.1048000000000003E-2</c:v>
              </c:pt>
              <c:pt idx="423">
                <c:v>5.1079999999999993E-2</c:v>
              </c:pt>
              <c:pt idx="424">
                <c:v>5.1079999999999993E-2</c:v>
              </c:pt>
              <c:pt idx="425">
                <c:v>5.0922000000000002E-2</c:v>
              </c:pt>
              <c:pt idx="426">
                <c:v>5.1223999999999999E-2</c:v>
              </c:pt>
              <c:pt idx="427">
                <c:v>5.1144999999999996E-2</c:v>
              </c:pt>
              <c:pt idx="428">
                <c:v>5.1176000000000006E-2</c:v>
              </c:pt>
              <c:pt idx="429">
                <c:v>5.1176000000000006E-2</c:v>
              </c:pt>
              <c:pt idx="430">
                <c:v>5.1397000000000005E-2</c:v>
              </c:pt>
              <c:pt idx="431">
                <c:v>5.1318999999999997E-2</c:v>
              </c:pt>
              <c:pt idx="432">
                <c:v>5.1417000000000004E-2</c:v>
              </c:pt>
              <c:pt idx="433">
                <c:v>5.1417000000000004E-2</c:v>
              </c:pt>
              <c:pt idx="434">
                <c:v>5.1417000000000004E-2</c:v>
              </c:pt>
              <c:pt idx="435">
                <c:v>5.1239E-2</c:v>
              </c:pt>
              <c:pt idx="436">
                <c:v>5.1285999999999998E-2</c:v>
              </c:pt>
              <c:pt idx="437">
                <c:v>5.1333000000000004E-2</c:v>
              </c:pt>
              <c:pt idx="438">
                <c:v>5.1300999999999999E-2</c:v>
              </c:pt>
              <c:pt idx="439">
                <c:v>5.1300999999999999E-2</c:v>
              </c:pt>
              <c:pt idx="440">
                <c:v>5.1016000000000006E-2</c:v>
              </c:pt>
              <c:pt idx="441">
                <c:v>5.1188999999999998E-2</c:v>
              </c:pt>
              <c:pt idx="442">
                <c:v>5.1749999999999997E-2</c:v>
              </c:pt>
              <c:pt idx="443">
                <c:v>5.2083000000000004E-2</c:v>
              </c:pt>
              <c:pt idx="444">
                <c:v>5.2083000000000004E-2</c:v>
              </c:pt>
              <c:pt idx="445">
                <c:v>5.2249999999999998E-2</c:v>
              </c:pt>
              <c:pt idx="446">
                <c:v>5.2249999999999998E-2</c:v>
              </c:pt>
              <c:pt idx="447">
                <c:v>5.3249999999999999E-2</c:v>
              </c:pt>
              <c:pt idx="448">
                <c:v>5.5750000000000001E-2</c:v>
              </c:pt>
              <c:pt idx="449">
                <c:v>5.5750000000000001E-2</c:v>
              </c:pt>
              <c:pt idx="450">
                <c:v>5.6166999999999995E-2</c:v>
              </c:pt>
              <c:pt idx="451">
                <c:v>5.6166999999999995E-2</c:v>
              </c:pt>
              <c:pt idx="452">
                <c:v>5.6166999999999995E-2</c:v>
              </c:pt>
              <c:pt idx="453">
                <c:v>5.6166999999999995E-2</c:v>
              </c:pt>
              <c:pt idx="454">
                <c:v>5.6166999999999995E-2</c:v>
              </c:pt>
              <c:pt idx="455">
                <c:v>5.6166999999999995E-2</c:v>
              </c:pt>
              <c:pt idx="456">
                <c:v>5.6166999999999995E-2</c:v>
              </c:pt>
              <c:pt idx="457">
                <c:v>5.6166999999999995E-2</c:v>
              </c:pt>
              <c:pt idx="458">
                <c:v>5.6166999999999995E-2</c:v>
              </c:pt>
              <c:pt idx="459">
                <c:v>5.6166999999999995E-2</c:v>
              </c:pt>
              <c:pt idx="460">
                <c:v>5.6393000000000006E-2</c:v>
              </c:pt>
              <c:pt idx="461">
                <c:v>5.6393000000000006E-2</c:v>
              </c:pt>
              <c:pt idx="462">
                <c:v>5.7058999999999999E-2</c:v>
              </c:pt>
              <c:pt idx="463">
                <c:v>5.7058999999999999E-2</c:v>
              </c:pt>
              <c:pt idx="464">
                <c:v>5.7058999999999999E-2</c:v>
              </c:pt>
              <c:pt idx="465">
                <c:v>5.7808999999999999E-2</c:v>
              </c:pt>
              <c:pt idx="466">
                <c:v>5.8727999999999995E-2</c:v>
              </c:pt>
              <c:pt idx="467">
                <c:v>6.0250000000000005E-2</c:v>
              </c:pt>
              <c:pt idx="468">
                <c:v>6.1582999999999999E-2</c:v>
              </c:pt>
              <c:pt idx="469">
                <c:v>6.1582999999999999E-2</c:v>
              </c:pt>
              <c:pt idx="470">
                <c:v>6.1249999999999999E-2</c:v>
              </c:pt>
              <c:pt idx="471">
                <c:v>6.225E-2</c:v>
              </c:pt>
              <c:pt idx="472">
                <c:v>6.2278E-2</c:v>
              </c:pt>
              <c:pt idx="473">
                <c:v>6.2237999999999995E-2</c:v>
              </c:pt>
              <c:pt idx="474">
                <c:v>6.2237999999999995E-2</c:v>
              </c:pt>
              <c:pt idx="475">
                <c:v>6.2167E-2</c:v>
              </c:pt>
              <c:pt idx="476">
                <c:v>6.225E-2</c:v>
              </c:pt>
              <c:pt idx="477">
                <c:v>6.2417E-2</c:v>
              </c:pt>
              <c:pt idx="478">
                <c:v>6.3269000000000006E-2</c:v>
              </c:pt>
              <c:pt idx="479">
                <c:v>6.3269000000000006E-2</c:v>
              </c:pt>
              <c:pt idx="480">
                <c:v>6.3250000000000001E-2</c:v>
              </c:pt>
              <c:pt idx="481">
                <c:v>6.3250000000000001E-2</c:v>
              </c:pt>
              <c:pt idx="482">
                <c:v>6.3250000000000001E-2</c:v>
              </c:pt>
              <c:pt idx="483">
                <c:v>6.3250000000000001E-2</c:v>
              </c:pt>
              <c:pt idx="484">
                <c:v>6.3250000000000001E-2</c:v>
              </c:pt>
              <c:pt idx="485">
                <c:v>6.3250000000000001E-2</c:v>
              </c:pt>
              <c:pt idx="486">
                <c:v>6.3250000000000001E-2</c:v>
              </c:pt>
              <c:pt idx="487">
                <c:v>6.3250000000000001E-2</c:v>
              </c:pt>
              <c:pt idx="488">
                <c:v>6.3250000000000001E-2</c:v>
              </c:pt>
              <c:pt idx="489">
                <c:v>6.3250000000000001E-2</c:v>
              </c:pt>
              <c:pt idx="490">
                <c:v>6.3250000000000001E-2</c:v>
              </c:pt>
              <c:pt idx="491">
                <c:v>6.3250000000000001E-2</c:v>
              </c:pt>
              <c:pt idx="492">
                <c:v>6.3417000000000001E-2</c:v>
              </c:pt>
              <c:pt idx="493">
                <c:v>6.3417000000000001E-2</c:v>
              </c:pt>
              <c:pt idx="494">
                <c:v>6.3417000000000001E-2</c:v>
              </c:pt>
              <c:pt idx="495">
                <c:v>6.3738000000000003E-2</c:v>
              </c:pt>
              <c:pt idx="496">
                <c:v>6.3669000000000003E-2</c:v>
              </c:pt>
              <c:pt idx="497">
                <c:v>6.3659999999999994E-2</c:v>
              </c:pt>
              <c:pt idx="498">
                <c:v>6.3582E-2</c:v>
              </c:pt>
              <c:pt idx="499">
                <c:v>6.3582E-2</c:v>
              </c:pt>
              <c:pt idx="500">
                <c:v>6.3583000000000001E-2</c:v>
              </c:pt>
              <c:pt idx="501">
                <c:v>6.3583000000000001E-2</c:v>
              </c:pt>
              <c:pt idx="502">
                <c:v>6.3583000000000001E-2</c:v>
              </c:pt>
              <c:pt idx="503">
                <c:v>6.3580999999999999E-2</c:v>
              </c:pt>
              <c:pt idx="504">
                <c:v>6.3580999999999999E-2</c:v>
              </c:pt>
              <c:pt idx="505">
                <c:v>6.3550000000000009E-2</c:v>
              </c:pt>
              <c:pt idx="506">
                <c:v>6.3583000000000001E-2</c:v>
              </c:pt>
              <c:pt idx="507">
                <c:v>6.3583000000000001E-2</c:v>
              </c:pt>
              <c:pt idx="508">
                <c:v>6.5102000000000007E-2</c:v>
              </c:pt>
              <c:pt idx="509">
                <c:v>6.5102000000000007E-2</c:v>
              </c:pt>
              <c:pt idx="510">
                <c:v>6.5102000000000007E-2</c:v>
              </c:pt>
              <c:pt idx="511">
                <c:v>6.5107999999999999E-2</c:v>
              </c:pt>
              <c:pt idx="512">
                <c:v>6.5198000000000006E-2</c:v>
              </c:pt>
              <c:pt idx="513">
                <c:v>6.5164E-2</c:v>
              </c:pt>
              <c:pt idx="514">
                <c:v>6.5164E-2</c:v>
              </c:pt>
              <c:pt idx="515">
                <c:v>6.5507999999999997E-2</c:v>
              </c:pt>
              <c:pt idx="516">
                <c:v>6.5515000000000004E-2</c:v>
              </c:pt>
              <c:pt idx="517">
                <c:v>6.5622E-2</c:v>
              </c:pt>
              <c:pt idx="518">
                <c:v>6.5529000000000004E-2</c:v>
              </c:pt>
              <c:pt idx="519">
                <c:v>6.5529000000000004E-2</c:v>
              </c:pt>
              <c:pt idx="520">
                <c:v>6.5529000000000004E-2</c:v>
              </c:pt>
              <c:pt idx="521">
                <c:v>6.5597000000000003E-2</c:v>
              </c:pt>
              <c:pt idx="522">
                <c:v>6.5597000000000003E-2</c:v>
              </c:pt>
              <c:pt idx="523">
                <c:v>6.5622E-2</c:v>
              </c:pt>
              <c:pt idx="524">
                <c:v>6.5622E-2</c:v>
              </c:pt>
              <c:pt idx="525">
                <c:v>6.5643000000000007E-2</c:v>
              </c:pt>
              <c:pt idx="526">
                <c:v>6.5675999999999998E-2</c:v>
              </c:pt>
              <c:pt idx="527">
                <c:v>6.5703999999999999E-2</c:v>
              </c:pt>
              <c:pt idx="528">
                <c:v>6.5578999999999998E-2</c:v>
              </c:pt>
              <c:pt idx="529">
                <c:v>6.5578999999999998E-2</c:v>
              </c:pt>
              <c:pt idx="530">
                <c:v>6.5515999999999991E-2</c:v>
              </c:pt>
              <c:pt idx="531">
                <c:v>6.5518000000000007E-2</c:v>
              </c:pt>
              <c:pt idx="532">
                <c:v>6.5578999999999998E-2</c:v>
              </c:pt>
              <c:pt idx="533">
                <c:v>6.5454999999999999E-2</c:v>
              </c:pt>
              <c:pt idx="534">
                <c:v>6.5454999999999999E-2</c:v>
              </c:pt>
              <c:pt idx="535">
                <c:v>6.5517000000000006E-2</c:v>
              </c:pt>
              <c:pt idx="536">
                <c:v>6.5582000000000001E-2</c:v>
              </c:pt>
              <c:pt idx="537">
                <c:v>6.5579999999999999E-2</c:v>
              </c:pt>
              <c:pt idx="538">
                <c:v>6.5517000000000006E-2</c:v>
              </c:pt>
              <c:pt idx="539">
                <c:v>6.5517000000000006E-2</c:v>
              </c:pt>
              <c:pt idx="540">
                <c:v>6.5547999999999995E-2</c:v>
              </c:pt>
              <c:pt idx="541">
                <c:v>6.5547999999999995E-2</c:v>
              </c:pt>
              <c:pt idx="542">
                <c:v>6.5750000000000003E-2</c:v>
              </c:pt>
              <c:pt idx="543">
                <c:v>6.6083000000000003E-2</c:v>
              </c:pt>
              <c:pt idx="544">
                <c:v>6.6083000000000003E-2</c:v>
              </c:pt>
              <c:pt idx="545">
                <c:v>6.5917000000000003E-2</c:v>
              </c:pt>
              <c:pt idx="546">
                <c:v>6.6207000000000002E-2</c:v>
              </c:pt>
              <c:pt idx="547">
                <c:v>6.6235000000000002E-2</c:v>
              </c:pt>
              <c:pt idx="548">
                <c:v>6.6235000000000002E-2</c:v>
              </c:pt>
              <c:pt idx="549">
                <c:v>6.6235000000000002E-2</c:v>
              </c:pt>
              <c:pt idx="550">
                <c:v>6.6610000000000003E-2</c:v>
              </c:pt>
              <c:pt idx="551">
                <c:v>6.6780999999999993E-2</c:v>
              </c:pt>
              <c:pt idx="552">
                <c:v>6.6997000000000001E-2</c:v>
              </c:pt>
              <c:pt idx="553">
                <c:v>6.6964999999999997E-2</c:v>
              </c:pt>
              <c:pt idx="554">
                <c:v>6.6964999999999997E-2</c:v>
              </c:pt>
              <c:pt idx="555">
                <c:v>6.7100999999999994E-2</c:v>
              </c:pt>
              <c:pt idx="556">
                <c:v>6.7252999999999993E-2</c:v>
              </c:pt>
              <c:pt idx="557">
                <c:v>6.7516999999999994E-2</c:v>
              </c:pt>
              <c:pt idx="558">
                <c:v>6.7454E-2</c:v>
              </c:pt>
              <c:pt idx="559">
                <c:v>6.7454E-2</c:v>
              </c:pt>
              <c:pt idx="560">
                <c:v>6.7497000000000001E-2</c:v>
              </c:pt>
              <c:pt idx="561">
                <c:v>6.7556000000000005E-2</c:v>
              </c:pt>
              <c:pt idx="562">
                <c:v>6.7551E-2</c:v>
              </c:pt>
              <c:pt idx="563">
                <c:v>6.7519999999999997E-2</c:v>
              </c:pt>
              <c:pt idx="564">
                <c:v>6.7519999999999997E-2</c:v>
              </c:pt>
              <c:pt idx="565">
                <c:v>6.762E-2</c:v>
              </c:pt>
              <c:pt idx="566">
                <c:v>6.7521999999999999E-2</c:v>
              </c:pt>
              <c:pt idx="567">
                <c:v>6.7533999999999997E-2</c:v>
              </c:pt>
              <c:pt idx="568">
                <c:v>6.8000000000000005E-2</c:v>
              </c:pt>
              <c:pt idx="569">
                <c:v>6.8000000000000005E-2</c:v>
              </c:pt>
              <c:pt idx="570">
                <c:v>6.6917000000000004E-2</c:v>
              </c:pt>
              <c:pt idx="571">
                <c:v>6.5917000000000003E-2</c:v>
              </c:pt>
              <c:pt idx="572">
                <c:v>6.4905000000000004E-2</c:v>
              </c:pt>
              <c:pt idx="573">
                <c:v>6.3613000000000003E-2</c:v>
              </c:pt>
              <c:pt idx="574">
                <c:v>6.3613000000000003E-2</c:v>
              </c:pt>
              <c:pt idx="575">
                <c:v>6.2959000000000001E-2</c:v>
              </c:pt>
              <c:pt idx="576">
                <c:v>6.3173000000000007E-2</c:v>
              </c:pt>
              <c:pt idx="577">
                <c:v>6.3173000000000007E-2</c:v>
              </c:pt>
              <c:pt idx="578">
                <c:v>6.3705999999999999E-2</c:v>
              </c:pt>
              <c:pt idx="579">
                <c:v>6.3705999999999999E-2</c:v>
              </c:pt>
              <c:pt idx="580">
                <c:v>6.3643000000000005E-2</c:v>
              </c:pt>
              <c:pt idx="581">
                <c:v>6.3833000000000001E-2</c:v>
              </c:pt>
              <c:pt idx="582">
                <c:v>6.4561000000000007E-2</c:v>
              </c:pt>
              <c:pt idx="583">
                <c:v>6.4452999999999996E-2</c:v>
              </c:pt>
              <c:pt idx="584">
                <c:v>6.4452999999999996E-2</c:v>
              </c:pt>
              <c:pt idx="585">
                <c:v>6.4767999999999992E-2</c:v>
              </c:pt>
              <c:pt idx="586">
                <c:v>6.4839000000000008E-2</c:v>
              </c:pt>
              <c:pt idx="587">
                <c:v>6.4501000000000003E-2</c:v>
              </c:pt>
              <c:pt idx="588">
                <c:v>6.3933000000000004E-2</c:v>
              </c:pt>
              <c:pt idx="589">
                <c:v>6.3933000000000004E-2</c:v>
              </c:pt>
              <c:pt idx="590">
                <c:v>6.4763000000000001E-2</c:v>
              </c:pt>
              <c:pt idx="591">
                <c:v>6.5159000000000009E-2</c:v>
              </c:pt>
              <c:pt idx="592">
                <c:v>6.5190999999999999E-2</c:v>
              </c:pt>
              <c:pt idx="593">
                <c:v>6.4881999999999995E-2</c:v>
              </c:pt>
              <c:pt idx="594">
                <c:v>6.4881999999999995E-2</c:v>
              </c:pt>
              <c:pt idx="595">
                <c:v>6.5419000000000005E-2</c:v>
              </c:pt>
              <c:pt idx="596">
                <c:v>6.5608E-2</c:v>
              </c:pt>
              <c:pt idx="597">
                <c:v>6.5522999999999998E-2</c:v>
              </c:pt>
              <c:pt idx="598">
                <c:v>6.5539E-2</c:v>
              </c:pt>
              <c:pt idx="599">
                <c:v>6.5539E-2</c:v>
              </c:pt>
              <c:pt idx="600">
                <c:v>6.5491999999999995E-2</c:v>
              </c:pt>
              <c:pt idx="601">
                <c:v>6.5491999999999995E-2</c:v>
              </c:pt>
              <c:pt idx="602">
                <c:v>6.5272999999999998E-2</c:v>
              </c:pt>
              <c:pt idx="603">
                <c:v>6.5242000000000008E-2</c:v>
              </c:pt>
              <c:pt idx="604">
                <c:v>6.5242000000000008E-2</c:v>
              </c:pt>
              <c:pt idx="605">
                <c:v>6.5397999999999998E-2</c:v>
              </c:pt>
              <c:pt idx="606">
                <c:v>6.5523999999999999E-2</c:v>
              </c:pt>
              <c:pt idx="607">
                <c:v>6.5101000000000006E-2</c:v>
              </c:pt>
              <c:pt idx="608">
                <c:v>6.4583000000000002E-2</c:v>
              </c:pt>
              <c:pt idx="609">
                <c:v>6.4583000000000002E-2</c:v>
              </c:pt>
              <c:pt idx="610">
                <c:v>6.4549999999999996E-2</c:v>
              </c:pt>
              <c:pt idx="611">
                <c:v>6.4549999999999996E-2</c:v>
              </c:pt>
              <c:pt idx="612">
                <c:v>6.4716999999999997E-2</c:v>
              </c:pt>
              <c:pt idx="613">
                <c:v>6.4091999999999996E-2</c:v>
              </c:pt>
              <c:pt idx="614">
                <c:v>6.4091999999999996E-2</c:v>
              </c:pt>
              <c:pt idx="615">
                <c:v>6.4169000000000004E-2</c:v>
              </c:pt>
              <c:pt idx="616">
                <c:v>6.4326999999999995E-2</c:v>
              </c:pt>
              <c:pt idx="617">
                <c:v>6.4435999999999993E-2</c:v>
              </c:pt>
              <c:pt idx="618">
                <c:v>6.4452999999999996E-2</c:v>
              </c:pt>
              <c:pt idx="619">
                <c:v>6.4452999999999996E-2</c:v>
              </c:pt>
              <c:pt idx="620">
                <c:v>6.4581E-2</c:v>
              </c:pt>
              <c:pt idx="621">
                <c:v>6.4882999999999996E-2</c:v>
              </c:pt>
              <c:pt idx="622">
                <c:v>6.4882999999999996E-2</c:v>
              </c:pt>
              <c:pt idx="623">
                <c:v>6.4911999999999997E-2</c:v>
              </c:pt>
              <c:pt idx="624">
                <c:v>6.4911999999999997E-2</c:v>
              </c:pt>
              <c:pt idx="625">
                <c:v>6.5102000000000007E-2</c:v>
              </c:pt>
              <c:pt idx="626">
                <c:v>6.5086000000000005E-2</c:v>
              </c:pt>
              <c:pt idx="627">
                <c:v>6.515E-2</c:v>
              </c:pt>
              <c:pt idx="628">
                <c:v>6.5311999999999995E-2</c:v>
              </c:pt>
              <c:pt idx="629">
                <c:v>6.5311999999999995E-2</c:v>
              </c:pt>
              <c:pt idx="630">
                <c:v>6.5313999999999997E-2</c:v>
              </c:pt>
              <c:pt idx="631">
                <c:v>6.5282000000000007E-2</c:v>
              </c:pt>
              <c:pt idx="632">
                <c:v>6.5311999999999995E-2</c:v>
              </c:pt>
              <c:pt idx="633">
                <c:v>6.5296999999999994E-2</c:v>
              </c:pt>
              <c:pt idx="634">
                <c:v>6.5296999999999994E-2</c:v>
              </c:pt>
              <c:pt idx="635">
                <c:v>6.5377000000000005E-2</c:v>
              </c:pt>
              <c:pt idx="636">
                <c:v>6.5345E-2</c:v>
              </c:pt>
              <c:pt idx="637">
                <c:v>6.5343999999999999E-2</c:v>
              </c:pt>
              <c:pt idx="638">
                <c:v>6.5406000000000006E-2</c:v>
              </c:pt>
              <c:pt idx="639">
                <c:v>6.5406000000000006E-2</c:v>
              </c:pt>
              <c:pt idx="640">
                <c:v>6.5570000000000003E-2</c:v>
              </c:pt>
              <c:pt idx="641">
                <c:v>6.5568000000000001E-2</c:v>
              </c:pt>
              <c:pt idx="642">
                <c:v>6.5517000000000006E-2</c:v>
              </c:pt>
              <c:pt idx="643">
                <c:v>6.5936999999999996E-2</c:v>
              </c:pt>
              <c:pt idx="644">
                <c:v>6.5936999999999996E-2</c:v>
              </c:pt>
              <c:pt idx="645">
                <c:v>6.5936999999999996E-2</c:v>
              </c:pt>
              <c:pt idx="646">
                <c:v>6.5936999999999996E-2</c:v>
              </c:pt>
              <c:pt idx="647">
                <c:v>6.5936999999999996E-2</c:v>
              </c:pt>
              <c:pt idx="648">
                <c:v>6.5936999999999996E-2</c:v>
              </c:pt>
              <c:pt idx="649">
                <c:v>6.5936999999999996E-2</c:v>
              </c:pt>
              <c:pt idx="650">
                <c:v>6.7832999999999991E-2</c:v>
              </c:pt>
              <c:pt idx="651">
                <c:v>6.7832999999999991E-2</c:v>
              </c:pt>
              <c:pt idx="652">
                <c:v>6.7964999999999998E-2</c:v>
              </c:pt>
              <c:pt idx="653">
                <c:v>6.7981E-2</c:v>
              </c:pt>
              <c:pt idx="654">
                <c:v>6.7981E-2</c:v>
              </c:pt>
              <c:pt idx="655">
                <c:v>6.8002000000000007E-2</c:v>
              </c:pt>
              <c:pt idx="656">
                <c:v>6.7935999999999996E-2</c:v>
              </c:pt>
              <c:pt idx="657">
                <c:v>6.7964999999999998E-2</c:v>
              </c:pt>
              <c:pt idx="658">
                <c:v>6.7839999999999998E-2</c:v>
              </c:pt>
              <c:pt idx="659">
                <c:v>6.7839999999999998E-2</c:v>
              </c:pt>
              <c:pt idx="660">
                <c:v>6.7808999999999994E-2</c:v>
              </c:pt>
              <c:pt idx="661">
                <c:v>6.7808999999999994E-2</c:v>
              </c:pt>
              <c:pt idx="662">
                <c:v>6.7933999999999994E-2</c:v>
              </c:pt>
              <c:pt idx="663">
                <c:v>6.7997000000000002E-2</c:v>
              </c:pt>
              <c:pt idx="664">
                <c:v>6.7997000000000002E-2</c:v>
              </c:pt>
              <c:pt idx="665">
                <c:v>6.8066000000000002E-2</c:v>
              </c:pt>
              <c:pt idx="666">
                <c:v>6.8125000000000005E-2</c:v>
              </c:pt>
              <c:pt idx="667">
                <c:v>6.8152000000000004E-2</c:v>
              </c:pt>
              <c:pt idx="668">
                <c:v>6.8086000000000008E-2</c:v>
              </c:pt>
              <c:pt idx="669">
                <c:v>6.8086000000000008E-2</c:v>
              </c:pt>
              <c:pt idx="670">
                <c:v>6.8086000000000008E-2</c:v>
              </c:pt>
              <c:pt idx="671">
                <c:v>6.8057999999999994E-2</c:v>
              </c:pt>
              <c:pt idx="672">
                <c:v>6.8056000000000005E-2</c:v>
              </c:pt>
              <c:pt idx="673">
                <c:v>6.7960999999999994E-2</c:v>
              </c:pt>
              <c:pt idx="674">
                <c:v>6.7960999999999994E-2</c:v>
              </c:pt>
              <c:pt idx="675">
                <c:v>6.7899000000000001E-2</c:v>
              </c:pt>
              <c:pt idx="676">
                <c:v>6.7868999999999999E-2</c:v>
              </c:pt>
              <c:pt idx="677">
                <c:v>6.7899000000000001E-2</c:v>
              </c:pt>
              <c:pt idx="678">
                <c:v>6.7868999999999999E-2</c:v>
              </c:pt>
              <c:pt idx="679">
                <c:v>6.7868999999999999E-2</c:v>
              </c:pt>
              <c:pt idx="680">
                <c:v>6.7868999999999999E-2</c:v>
              </c:pt>
              <c:pt idx="681">
                <c:v>6.8027000000000004E-2</c:v>
              </c:pt>
              <c:pt idx="682">
                <c:v>6.7978999999999998E-2</c:v>
              </c:pt>
              <c:pt idx="683">
                <c:v>6.8041000000000004E-2</c:v>
              </c:pt>
              <c:pt idx="684">
                <c:v>6.8041000000000004E-2</c:v>
              </c:pt>
              <c:pt idx="685">
                <c:v>6.7965999999999999E-2</c:v>
              </c:pt>
              <c:pt idx="686">
                <c:v>6.8029000000000006E-2</c:v>
              </c:pt>
              <c:pt idx="687">
                <c:v>6.8089000000000011E-2</c:v>
              </c:pt>
              <c:pt idx="688">
                <c:v>6.8025000000000002E-2</c:v>
              </c:pt>
              <c:pt idx="689">
                <c:v>6.8025000000000002E-2</c:v>
              </c:pt>
              <c:pt idx="690">
                <c:v>6.8122000000000002E-2</c:v>
              </c:pt>
              <c:pt idx="691">
                <c:v>6.812E-2</c:v>
              </c:pt>
              <c:pt idx="692">
                <c:v>6.7993999999999999E-2</c:v>
              </c:pt>
              <c:pt idx="693">
                <c:v>6.7961999999999995E-2</c:v>
              </c:pt>
              <c:pt idx="694">
                <c:v>6.7961999999999995E-2</c:v>
              </c:pt>
              <c:pt idx="695">
                <c:v>6.7935999999999996E-2</c:v>
              </c:pt>
              <c:pt idx="696">
                <c:v>6.7934999999999995E-2</c:v>
              </c:pt>
              <c:pt idx="697">
                <c:v>6.787E-2</c:v>
              </c:pt>
              <c:pt idx="698">
                <c:v>6.7901000000000003E-2</c:v>
              </c:pt>
              <c:pt idx="699">
                <c:v>6.7901000000000003E-2</c:v>
              </c:pt>
              <c:pt idx="700">
                <c:v>6.7842E-2</c:v>
              </c:pt>
              <c:pt idx="701">
                <c:v>6.7872000000000002E-2</c:v>
              </c:pt>
              <c:pt idx="702">
                <c:v>6.790199999999999E-2</c:v>
              </c:pt>
              <c:pt idx="703">
                <c:v>6.7821999999999993E-2</c:v>
              </c:pt>
              <c:pt idx="704">
                <c:v>6.7821999999999993E-2</c:v>
              </c:pt>
              <c:pt idx="705">
                <c:v>6.7873000000000003E-2</c:v>
              </c:pt>
              <c:pt idx="706">
                <c:v>6.7872000000000002E-2</c:v>
              </c:pt>
              <c:pt idx="707">
                <c:v>6.7995E-2</c:v>
              </c:pt>
              <c:pt idx="708">
                <c:v>6.7996000000000001E-2</c:v>
              </c:pt>
              <c:pt idx="709">
                <c:v>6.7996000000000001E-2</c:v>
              </c:pt>
              <c:pt idx="710">
                <c:v>6.8000000000000005E-2</c:v>
              </c:pt>
              <c:pt idx="711">
                <c:v>6.7996000000000001E-2</c:v>
              </c:pt>
              <c:pt idx="712">
                <c:v>6.7996000000000001E-2</c:v>
              </c:pt>
              <c:pt idx="713">
                <c:v>6.7963999999999997E-2</c:v>
              </c:pt>
              <c:pt idx="714">
                <c:v>6.7963999999999997E-2</c:v>
              </c:pt>
              <c:pt idx="715">
                <c:v>6.8002000000000007E-2</c:v>
              </c:pt>
              <c:pt idx="716">
                <c:v>6.8000000000000005E-2</c:v>
              </c:pt>
              <c:pt idx="717">
                <c:v>6.7997000000000002E-2</c:v>
              </c:pt>
              <c:pt idx="718">
                <c:v>6.7903000000000005E-2</c:v>
              </c:pt>
              <c:pt idx="719">
                <c:v>6.7903000000000005E-2</c:v>
              </c:pt>
              <c:pt idx="720">
                <c:v>6.7906000000000008E-2</c:v>
              </c:pt>
              <c:pt idx="721">
                <c:v>6.781100000000001E-2</c:v>
              </c:pt>
              <c:pt idx="722">
                <c:v>6.7840999999999999E-2</c:v>
              </c:pt>
              <c:pt idx="723">
                <c:v>6.7808999999999994E-2</c:v>
              </c:pt>
              <c:pt idx="724">
                <c:v>6.7808999999999994E-2</c:v>
              </c:pt>
              <c:pt idx="725">
                <c:v>6.8000999999999992E-2</c:v>
              </c:pt>
              <c:pt idx="726">
                <c:v>6.7934999999999995E-2</c:v>
              </c:pt>
              <c:pt idx="727">
                <c:v>6.7997000000000002E-2</c:v>
              </c:pt>
              <c:pt idx="728">
                <c:v>6.8059000000000008E-2</c:v>
              </c:pt>
              <c:pt idx="729">
                <c:v>6.8059000000000008E-2</c:v>
              </c:pt>
              <c:pt idx="730">
                <c:v>6.7968000000000001E-2</c:v>
              </c:pt>
              <c:pt idx="731">
                <c:v>6.7904000000000006E-2</c:v>
              </c:pt>
              <c:pt idx="732">
                <c:v>6.7933000000000007E-2</c:v>
              </c:pt>
              <c:pt idx="733">
                <c:v>6.790199999999999E-2</c:v>
              </c:pt>
              <c:pt idx="734">
                <c:v>6.790199999999999E-2</c:v>
              </c:pt>
              <c:pt idx="735">
                <c:v>6.7877000000000007E-2</c:v>
              </c:pt>
              <c:pt idx="736">
                <c:v>6.7843000000000001E-2</c:v>
              </c:pt>
              <c:pt idx="737">
                <c:v>6.7934999999999995E-2</c:v>
              </c:pt>
              <c:pt idx="738">
                <c:v>6.7840999999999999E-2</c:v>
              </c:pt>
              <c:pt idx="739">
                <c:v>6.7840999999999999E-2</c:v>
              </c:pt>
              <c:pt idx="740">
                <c:v>6.7685999999999996E-2</c:v>
              </c:pt>
              <c:pt idx="741">
                <c:v>6.7749000000000004E-2</c:v>
              </c:pt>
              <c:pt idx="742">
                <c:v>6.7746000000000001E-2</c:v>
              </c:pt>
              <c:pt idx="743">
                <c:v>6.7746000000000001E-2</c:v>
              </c:pt>
              <c:pt idx="744">
                <c:v>6.7746000000000001E-2</c:v>
              </c:pt>
              <c:pt idx="745">
                <c:v>6.781100000000001E-2</c:v>
              </c:pt>
              <c:pt idx="746">
                <c:v>6.7843000000000001E-2</c:v>
              </c:pt>
              <c:pt idx="747">
                <c:v>6.7667000000000005E-2</c:v>
              </c:pt>
              <c:pt idx="748">
                <c:v>6.7667000000000005E-2</c:v>
              </c:pt>
              <c:pt idx="749">
                <c:v>6.7667000000000005E-2</c:v>
              </c:pt>
              <c:pt idx="750">
                <c:v>6.7668000000000006E-2</c:v>
              </c:pt>
              <c:pt idx="751">
                <c:v>6.7683999999999994E-2</c:v>
              </c:pt>
              <c:pt idx="752">
                <c:v>6.7618999999999999E-2</c:v>
              </c:pt>
              <c:pt idx="753">
                <c:v>6.7682999999999993E-2</c:v>
              </c:pt>
              <c:pt idx="754">
                <c:v>6.7682999999999993E-2</c:v>
              </c:pt>
              <c:pt idx="755">
                <c:v>6.7685999999999996E-2</c:v>
              </c:pt>
              <c:pt idx="756">
                <c:v>6.7685999999999996E-2</c:v>
              </c:pt>
              <c:pt idx="757">
                <c:v>6.7579E-2</c:v>
              </c:pt>
              <c:pt idx="758">
                <c:v>6.7244999999999999E-2</c:v>
              </c:pt>
              <c:pt idx="759">
                <c:v>6.7244999999999999E-2</c:v>
              </c:pt>
              <c:pt idx="760">
                <c:v>6.6694000000000003E-2</c:v>
              </c:pt>
              <c:pt idx="761">
                <c:v>6.6663E-2</c:v>
              </c:pt>
              <c:pt idx="762">
                <c:v>6.6661999999999999E-2</c:v>
              </c:pt>
              <c:pt idx="763">
                <c:v>6.6725000000000007E-2</c:v>
              </c:pt>
              <c:pt idx="764">
                <c:v>6.6725000000000007E-2</c:v>
              </c:pt>
              <c:pt idx="765">
                <c:v>6.6821000000000005E-2</c:v>
              </c:pt>
              <c:pt idx="766">
                <c:v>6.6771999999999998E-2</c:v>
              </c:pt>
              <c:pt idx="767">
                <c:v>6.7020999999999997E-2</c:v>
              </c:pt>
              <c:pt idx="768">
                <c:v>6.6349000000000005E-2</c:v>
              </c:pt>
              <c:pt idx="769">
                <c:v>6.6349000000000005E-2</c:v>
              </c:pt>
              <c:pt idx="770">
                <c:v>6.6474000000000005E-2</c:v>
              </c:pt>
              <c:pt idx="771">
                <c:v>6.5656999999999993E-2</c:v>
              </c:pt>
              <c:pt idx="772">
                <c:v>6.5055000000000002E-2</c:v>
              </c:pt>
              <c:pt idx="773">
                <c:v>6.5293000000000004E-2</c:v>
              </c:pt>
              <c:pt idx="774">
                <c:v>6.5293000000000004E-2</c:v>
              </c:pt>
              <c:pt idx="775">
                <c:v>6.4917000000000002E-2</c:v>
              </c:pt>
              <c:pt idx="776">
                <c:v>6.4917000000000002E-2</c:v>
              </c:pt>
              <c:pt idx="777">
                <c:v>6.4917000000000002E-2</c:v>
              </c:pt>
              <c:pt idx="778">
                <c:v>6.4917000000000002E-2</c:v>
              </c:pt>
              <c:pt idx="779">
                <c:v>6.4917000000000002E-2</c:v>
              </c:pt>
              <c:pt idx="780">
                <c:v>6.4917000000000002E-2</c:v>
              </c:pt>
              <c:pt idx="781">
                <c:v>6.4451999999999995E-2</c:v>
              </c:pt>
              <c:pt idx="782">
                <c:v>6.4482999999999999E-2</c:v>
              </c:pt>
              <c:pt idx="783">
                <c:v>6.4513000000000001E-2</c:v>
              </c:pt>
              <c:pt idx="784">
                <c:v>6.4513000000000001E-2</c:v>
              </c:pt>
              <c:pt idx="785">
                <c:v>6.4560000000000006E-2</c:v>
              </c:pt>
              <c:pt idx="786">
                <c:v>6.4561999999999994E-2</c:v>
              </c:pt>
              <c:pt idx="787">
                <c:v>6.4546999999999993E-2</c:v>
              </c:pt>
              <c:pt idx="788">
                <c:v>6.4546999999999993E-2</c:v>
              </c:pt>
              <c:pt idx="789">
                <c:v>6.4546999999999993E-2</c:v>
              </c:pt>
              <c:pt idx="790">
                <c:v>6.3918000000000003E-2</c:v>
              </c:pt>
              <c:pt idx="791">
                <c:v>6.4244999999999997E-2</c:v>
              </c:pt>
              <c:pt idx="792">
                <c:v>6.430799999999999E-2</c:v>
              </c:pt>
              <c:pt idx="793">
                <c:v>6.4092999999999997E-2</c:v>
              </c:pt>
              <c:pt idx="794">
                <c:v>6.4092999999999997E-2</c:v>
              </c:pt>
              <c:pt idx="795">
                <c:v>6.4427999999999999E-2</c:v>
              </c:pt>
              <c:pt idx="796">
                <c:v>6.4382999999999996E-2</c:v>
              </c:pt>
              <c:pt idx="797">
                <c:v>6.4226999999999992E-2</c:v>
              </c:pt>
              <c:pt idx="798">
                <c:v>6.4295999999999992E-2</c:v>
              </c:pt>
              <c:pt idx="799">
                <c:v>6.4295999999999992E-2</c:v>
              </c:pt>
              <c:pt idx="800">
                <c:v>6.400299999999999E-2</c:v>
              </c:pt>
              <c:pt idx="801">
                <c:v>6.3972000000000001E-2</c:v>
              </c:pt>
              <c:pt idx="802">
                <c:v>6.3941999999999999E-2</c:v>
              </c:pt>
              <c:pt idx="803">
                <c:v>6.3295000000000004E-2</c:v>
              </c:pt>
              <c:pt idx="804">
                <c:v>6.3295000000000004E-2</c:v>
              </c:pt>
              <c:pt idx="805">
                <c:v>6.3295000000000004E-2</c:v>
              </c:pt>
              <c:pt idx="806">
                <c:v>6.3848000000000002E-2</c:v>
              </c:pt>
              <c:pt idx="807">
                <c:v>6.3723000000000002E-2</c:v>
              </c:pt>
              <c:pt idx="808">
                <c:v>6.3723000000000002E-2</c:v>
              </c:pt>
              <c:pt idx="809">
                <c:v>6.3723000000000002E-2</c:v>
              </c:pt>
              <c:pt idx="810">
                <c:v>6.3439999999999996E-2</c:v>
              </c:pt>
              <c:pt idx="811">
                <c:v>6.3669000000000003E-2</c:v>
              </c:pt>
              <c:pt idx="812">
                <c:v>6.3670000000000004E-2</c:v>
              </c:pt>
              <c:pt idx="813">
                <c:v>6.3764000000000001E-2</c:v>
              </c:pt>
              <c:pt idx="814">
                <c:v>6.3764000000000001E-2</c:v>
              </c:pt>
              <c:pt idx="815">
                <c:v>6.3855999999999996E-2</c:v>
              </c:pt>
              <c:pt idx="816">
                <c:v>6.3856999999999997E-2</c:v>
              </c:pt>
              <c:pt idx="817">
                <c:v>6.3731999999999997E-2</c:v>
              </c:pt>
              <c:pt idx="818">
                <c:v>6.3640000000000002E-2</c:v>
              </c:pt>
              <c:pt idx="819">
                <c:v>6.3640000000000002E-2</c:v>
              </c:pt>
              <c:pt idx="820">
                <c:v>6.3701999999999995E-2</c:v>
              </c:pt>
              <c:pt idx="821">
                <c:v>6.3764000000000001E-2</c:v>
              </c:pt>
              <c:pt idx="822">
                <c:v>6.3765000000000002E-2</c:v>
              </c:pt>
              <c:pt idx="823">
                <c:v>6.3733999999999999E-2</c:v>
              </c:pt>
              <c:pt idx="824">
                <c:v>6.3733999999999999E-2</c:v>
              </c:pt>
              <c:pt idx="825">
                <c:v>6.3672000000000006E-2</c:v>
              </c:pt>
              <c:pt idx="826">
                <c:v>6.3732999999999998E-2</c:v>
              </c:pt>
              <c:pt idx="827">
                <c:v>6.3732999999999998E-2</c:v>
              </c:pt>
              <c:pt idx="828">
                <c:v>6.3765000000000002E-2</c:v>
              </c:pt>
              <c:pt idx="829">
                <c:v>6.3765000000000002E-2</c:v>
              </c:pt>
              <c:pt idx="830">
                <c:v>6.3733999999999999E-2</c:v>
              </c:pt>
              <c:pt idx="831">
                <c:v>6.3733999999999999E-2</c:v>
              </c:pt>
              <c:pt idx="832">
                <c:v>6.3733999999999999E-2</c:v>
              </c:pt>
              <c:pt idx="833">
                <c:v>6.3733999999999999E-2</c:v>
              </c:pt>
              <c:pt idx="834">
                <c:v>6.3733999999999999E-2</c:v>
              </c:pt>
              <c:pt idx="835">
                <c:v>6.3891000000000003E-2</c:v>
              </c:pt>
              <c:pt idx="836">
                <c:v>6.3891000000000003E-2</c:v>
              </c:pt>
              <c:pt idx="837">
                <c:v>6.3891000000000003E-2</c:v>
              </c:pt>
              <c:pt idx="838">
                <c:v>6.3891000000000003E-2</c:v>
              </c:pt>
              <c:pt idx="839">
                <c:v>6.3891000000000003E-2</c:v>
              </c:pt>
              <c:pt idx="840">
                <c:v>6.3724000000000003E-2</c:v>
              </c:pt>
              <c:pt idx="841">
                <c:v>6.3891000000000003E-2</c:v>
              </c:pt>
              <c:pt idx="842">
                <c:v>6.3891000000000003E-2</c:v>
              </c:pt>
              <c:pt idx="843">
                <c:v>6.3891000000000003E-2</c:v>
              </c:pt>
              <c:pt idx="844">
                <c:v>6.3891000000000003E-2</c:v>
              </c:pt>
              <c:pt idx="845">
                <c:v>6.3891000000000003E-2</c:v>
              </c:pt>
              <c:pt idx="846">
                <c:v>6.3819000000000001E-2</c:v>
              </c:pt>
              <c:pt idx="847">
                <c:v>6.3786999999999996E-2</c:v>
              </c:pt>
              <c:pt idx="848">
                <c:v>6.3786999999999996E-2</c:v>
              </c:pt>
              <c:pt idx="849">
                <c:v>6.3786999999999996E-2</c:v>
              </c:pt>
              <c:pt idx="850">
                <c:v>6.3724000000000003E-2</c:v>
              </c:pt>
              <c:pt idx="851">
                <c:v>6.4005999999999993E-2</c:v>
              </c:pt>
              <c:pt idx="852">
                <c:v>6.4005999999999993E-2</c:v>
              </c:pt>
              <c:pt idx="853">
                <c:v>6.4005999999999993E-2</c:v>
              </c:pt>
              <c:pt idx="854">
                <c:v>6.4005999999999993E-2</c:v>
              </c:pt>
              <c:pt idx="855">
                <c:v>6.3880999999999993E-2</c:v>
              </c:pt>
              <c:pt idx="856">
                <c:v>6.3851000000000005E-2</c:v>
              </c:pt>
              <c:pt idx="857">
                <c:v>6.3850000000000004E-2</c:v>
              </c:pt>
              <c:pt idx="858">
                <c:v>6.3850000000000004E-2</c:v>
              </c:pt>
              <c:pt idx="859">
                <c:v>6.3850000000000004E-2</c:v>
              </c:pt>
              <c:pt idx="860">
                <c:v>6.391200000000001E-2</c:v>
              </c:pt>
              <c:pt idx="861">
                <c:v>6.3867000000000007E-2</c:v>
              </c:pt>
              <c:pt idx="862">
                <c:v>6.3819000000000001E-2</c:v>
              </c:pt>
              <c:pt idx="863">
                <c:v>6.3819000000000001E-2</c:v>
              </c:pt>
              <c:pt idx="864">
                <c:v>6.3819000000000001E-2</c:v>
              </c:pt>
              <c:pt idx="865">
                <c:v>6.3819000000000001E-2</c:v>
              </c:pt>
              <c:pt idx="866">
                <c:v>6.3852000000000006E-2</c:v>
              </c:pt>
              <c:pt idx="867">
                <c:v>6.3852000000000006E-2</c:v>
              </c:pt>
              <c:pt idx="868">
                <c:v>6.3851000000000005E-2</c:v>
              </c:pt>
              <c:pt idx="869">
                <c:v>6.3851000000000005E-2</c:v>
              </c:pt>
              <c:pt idx="870">
                <c:v>6.3646999999999995E-2</c:v>
              </c:pt>
              <c:pt idx="871">
                <c:v>6.3631999999999994E-2</c:v>
              </c:pt>
              <c:pt idx="872">
                <c:v>6.3631000000000007E-2</c:v>
              </c:pt>
              <c:pt idx="873">
                <c:v>6.3631000000000007E-2</c:v>
              </c:pt>
              <c:pt idx="874">
                <c:v>6.3631000000000007E-2</c:v>
              </c:pt>
              <c:pt idx="875">
                <c:v>6.3631000000000007E-2</c:v>
              </c:pt>
              <c:pt idx="876">
                <c:v>6.3631000000000007E-2</c:v>
              </c:pt>
              <c:pt idx="877">
                <c:v>6.3677999999999998E-2</c:v>
              </c:pt>
              <c:pt idx="878">
                <c:v>6.3756000000000007E-2</c:v>
              </c:pt>
              <c:pt idx="879">
                <c:v>6.3756000000000007E-2</c:v>
              </c:pt>
              <c:pt idx="880">
                <c:v>6.3756000000000007E-2</c:v>
              </c:pt>
              <c:pt idx="881">
                <c:v>6.3695000000000002E-2</c:v>
              </c:pt>
              <c:pt idx="882">
                <c:v>6.3786999999999996E-2</c:v>
              </c:pt>
              <c:pt idx="883">
                <c:v>6.3786999999999996E-2</c:v>
              </c:pt>
              <c:pt idx="884">
                <c:v>6.3786999999999996E-2</c:v>
              </c:pt>
              <c:pt idx="885">
                <c:v>6.3880999999999993E-2</c:v>
              </c:pt>
              <c:pt idx="886">
                <c:v>6.3947000000000004E-2</c:v>
              </c:pt>
              <c:pt idx="887">
                <c:v>6.3944000000000001E-2</c:v>
              </c:pt>
              <c:pt idx="888">
                <c:v>6.3944000000000001E-2</c:v>
              </c:pt>
              <c:pt idx="889">
                <c:v>6.3944000000000001E-2</c:v>
              </c:pt>
              <c:pt idx="890">
                <c:v>6.3880999999999993E-2</c:v>
              </c:pt>
              <c:pt idx="891">
                <c:v>6.3787999999999997E-2</c:v>
              </c:pt>
              <c:pt idx="892">
                <c:v>6.3786999999999996E-2</c:v>
              </c:pt>
              <c:pt idx="893">
                <c:v>6.3756000000000007E-2</c:v>
              </c:pt>
              <c:pt idx="894">
                <c:v>6.3756000000000007E-2</c:v>
              </c:pt>
              <c:pt idx="895">
                <c:v>6.3850000000000004E-2</c:v>
              </c:pt>
              <c:pt idx="896">
                <c:v>6.3851000000000005E-2</c:v>
              </c:pt>
              <c:pt idx="897">
                <c:v>6.3850000000000004E-2</c:v>
              </c:pt>
              <c:pt idx="898">
                <c:v>6.3819000000000001E-2</c:v>
              </c:pt>
              <c:pt idx="899">
                <c:v>6.3819000000000001E-2</c:v>
              </c:pt>
              <c:pt idx="900">
                <c:v>6.3819000000000001E-2</c:v>
              </c:pt>
              <c:pt idx="901">
                <c:v>6.3819000000000001E-2</c:v>
              </c:pt>
              <c:pt idx="902">
                <c:v>6.3756000000000007E-2</c:v>
              </c:pt>
              <c:pt idx="903">
                <c:v>6.3756000000000007E-2</c:v>
              </c:pt>
              <c:pt idx="904">
                <c:v>6.3756000000000007E-2</c:v>
              </c:pt>
              <c:pt idx="905">
                <c:v>6.3724000000000003E-2</c:v>
              </c:pt>
              <c:pt idx="906">
                <c:v>6.3709000000000002E-2</c:v>
              </c:pt>
              <c:pt idx="907">
                <c:v>6.3756000000000007E-2</c:v>
              </c:pt>
              <c:pt idx="908">
                <c:v>6.3724000000000003E-2</c:v>
              </c:pt>
              <c:pt idx="909">
                <c:v>6.3724000000000003E-2</c:v>
              </c:pt>
              <c:pt idx="910">
                <c:v>6.3724000000000003E-2</c:v>
              </c:pt>
              <c:pt idx="911">
                <c:v>6.372499999999999E-2</c:v>
              </c:pt>
              <c:pt idx="912">
                <c:v>6.372499999999999E-2</c:v>
              </c:pt>
              <c:pt idx="913">
                <c:v>6.3494999999999996E-2</c:v>
              </c:pt>
              <c:pt idx="914">
                <c:v>6.3494999999999996E-2</c:v>
              </c:pt>
              <c:pt idx="915">
                <c:v>6.3400999999999999E-2</c:v>
              </c:pt>
              <c:pt idx="916">
                <c:v>6.3432000000000002E-2</c:v>
              </c:pt>
              <c:pt idx="917">
                <c:v>6.3494999999999996E-2</c:v>
              </c:pt>
              <c:pt idx="918">
                <c:v>6.3464000000000007E-2</c:v>
              </c:pt>
              <c:pt idx="919">
                <c:v>6.3464000000000007E-2</c:v>
              </c:pt>
              <c:pt idx="920">
                <c:v>6.3306000000000001E-2</c:v>
              </c:pt>
              <c:pt idx="921">
                <c:v>6.3306000000000001E-2</c:v>
              </c:pt>
              <c:pt idx="922">
                <c:v>6.3306000000000001E-2</c:v>
              </c:pt>
              <c:pt idx="923">
                <c:v>6.2546999999999991E-2</c:v>
              </c:pt>
              <c:pt idx="924">
                <c:v>6.2546999999999991E-2</c:v>
              </c:pt>
              <c:pt idx="925">
                <c:v>6.2577999999999995E-2</c:v>
              </c:pt>
              <c:pt idx="926">
                <c:v>6.2578999999999996E-2</c:v>
              </c:pt>
              <c:pt idx="927">
                <c:v>6.2577999999999995E-2</c:v>
              </c:pt>
              <c:pt idx="928">
                <c:v>6.3129000000000005E-2</c:v>
              </c:pt>
              <c:pt idx="929">
                <c:v>6.3129000000000005E-2</c:v>
              </c:pt>
              <c:pt idx="930">
                <c:v>6.3097E-2</c:v>
              </c:pt>
              <c:pt idx="931">
                <c:v>6.309300000000001E-2</c:v>
              </c:pt>
              <c:pt idx="932">
                <c:v>6.3097E-2</c:v>
              </c:pt>
              <c:pt idx="933">
                <c:v>6.3097E-2</c:v>
              </c:pt>
              <c:pt idx="934">
                <c:v>6.3097E-2</c:v>
              </c:pt>
              <c:pt idx="935">
                <c:v>6.2125000000000007E-2</c:v>
              </c:pt>
              <c:pt idx="936">
                <c:v>6.1694000000000006E-2</c:v>
              </c:pt>
              <c:pt idx="937">
                <c:v>6.1761999999999997E-2</c:v>
              </c:pt>
              <c:pt idx="938">
                <c:v>6.1439000000000001E-2</c:v>
              </c:pt>
              <c:pt idx="939">
                <c:v>6.1439000000000001E-2</c:v>
              </c:pt>
              <c:pt idx="940">
                <c:v>6.1345999999999998E-2</c:v>
              </c:pt>
              <c:pt idx="941">
                <c:v>6.1275000000000003E-2</c:v>
              </c:pt>
              <c:pt idx="942">
                <c:v>6.1281999999999996E-2</c:v>
              </c:pt>
              <c:pt idx="943">
                <c:v>6.1281999999999996E-2</c:v>
              </c:pt>
              <c:pt idx="944">
                <c:v>6.1281999999999996E-2</c:v>
              </c:pt>
              <c:pt idx="945">
                <c:v>6.1314E-2</c:v>
              </c:pt>
              <c:pt idx="946">
                <c:v>6.1338999999999998E-2</c:v>
              </c:pt>
              <c:pt idx="947">
                <c:v>6.0651999999999998E-2</c:v>
              </c:pt>
              <c:pt idx="948">
                <c:v>5.9145000000000003E-2</c:v>
              </c:pt>
              <c:pt idx="949">
                <c:v>5.9145000000000003E-2</c:v>
              </c:pt>
              <c:pt idx="950">
                <c:v>5.9145000000000003E-2</c:v>
              </c:pt>
              <c:pt idx="951">
                <c:v>5.917E-2</c:v>
              </c:pt>
              <c:pt idx="952">
                <c:v>5.9112999999999999E-2</c:v>
              </c:pt>
              <c:pt idx="953">
                <c:v>5.9114000000000007E-2</c:v>
              </c:pt>
              <c:pt idx="954">
                <c:v>5.9114000000000007E-2</c:v>
              </c:pt>
              <c:pt idx="955">
                <c:v>5.9146000000000004E-2</c:v>
              </c:pt>
              <c:pt idx="956">
                <c:v>5.9175000000000005E-2</c:v>
              </c:pt>
              <c:pt idx="957">
                <c:v>5.8987999999999999E-2</c:v>
              </c:pt>
              <c:pt idx="958">
                <c:v>5.8830999999999994E-2</c:v>
              </c:pt>
              <c:pt idx="959">
                <c:v>5.8830999999999994E-2</c:v>
              </c:pt>
              <c:pt idx="960">
                <c:v>5.8665000000000002E-2</c:v>
              </c:pt>
              <c:pt idx="961">
                <c:v>5.8175999999999999E-2</c:v>
              </c:pt>
              <c:pt idx="962">
                <c:v>5.7975000000000006E-2</c:v>
              </c:pt>
              <c:pt idx="963">
                <c:v>5.7944000000000002E-2</c:v>
              </c:pt>
              <c:pt idx="964">
                <c:v>5.7944000000000002E-2</c:v>
              </c:pt>
              <c:pt idx="965">
                <c:v>5.7944000000000002E-2</c:v>
              </c:pt>
              <c:pt idx="966">
                <c:v>5.7782E-2</c:v>
              </c:pt>
              <c:pt idx="967">
                <c:v>5.7817999999999994E-2</c:v>
              </c:pt>
              <c:pt idx="968">
                <c:v>5.6622000000000006E-2</c:v>
              </c:pt>
              <c:pt idx="969">
                <c:v>5.6622000000000006E-2</c:v>
              </c:pt>
              <c:pt idx="970">
                <c:v>5.4492000000000006E-2</c:v>
              </c:pt>
              <c:pt idx="971">
                <c:v>5.4387999999999999E-2</c:v>
              </c:pt>
              <c:pt idx="972">
                <c:v>5.4332999999999999E-2</c:v>
              </c:pt>
              <c:pt idx="973">
                <c:v>5.4396000000000007E-2</c:v>
              </c:pt>
              <c:pt idx="974">
                <c:v>5.4396000000000007E-2</c:v>
              </c:pt>
              <c:pt idx="975">
                <c:v>5.4428000000000004E-2</c:v>
              </c:pt>
              <c:pt idx="976">
                <c:v>5.4547999999999999E-2</c:v>
              </c:pt>
              <c:pt idx="977">
                <c:v>5.4681E-2</c:v>
              </c:pt>
              <c:pt idx="978">
                <c:v>5.4782999999999998E-2</c:v>
              </c:pt>
              <c:pt idx="979">
                <c:v>5.4782999999999998E-2</c:v>
              </c:pt>
              <c:pt idx="980">
                <c:v>5.5617E-2</c:v>
              </c:pt>
              <c:pt idx="981">
                <c:v>5.5782999999999999E-2</c:v>
              </c:pt>
              <c:pt idx="982">
                <c:v>5.5782999999999999E-2</c:v>
              </c:pt>
              <c:pt idx="983">
                <c:v>5.5782999999999999E-2</c:v>
              </c:pt>
              <c:pt idx="984">
                <c:v>5.5782999999999999E-2</c:v>
              </c:pt>
              <c:pt idx="985">
                <c:v>5.5782999999999999E-2</c:v>
              </c:pt>
              <c:pt idx="986">
                <c:v>5.5782999999999999E-2</c:v>
              </c:pt>
              <c:pt idx="987">
                <c:v>5.5782999999999999E-2</c:v>
              </c:pt>
              <c:pt idx="988">
                <c:v>5.5617E-2</c:v>
              </c:pt>
              <c:pt idx="989">
                <c:v>5.5617E-2</c:v>
              </c:pt>
              <c:pt idx="990">
                <c:v>5.5617E-2</c:v>
              </c:pt>
              <c:pt idx="991">
                <c:v>5.595E-2</c:v>
              </c:pt>
              <c:pt idx="992">
                <c:v>5.595E-2</c:v>
              </c:pt>
              <c:pt idx="993">
                <c:v>5.595E-2</c:v>
              </c:pt>
              <c:pt idx="994">
                <c:v>5.595E-2</c:v>
              </c:pt>
              <c:pt idx="995">
                <c:v>5.595E-2</c:v>
              </c:pt>
              <c:pt idx="996">
                <c:v>5.595E-2</c:v>
              </c:pt>
              <c:pt idx="997">
                <c:v>5.595E-2</c:v>
              </c:pt>
              <c:pt idx="998">
                <c:v>5.595E-2</c:v>
              </c:pt>
              <c:pt idx="999">
                <c:v>5.595E-2</c:v>
              </c:pt>
              <c:pt idx="1000">
                <c:v>5.5782999999999999E-2</c:v>
              </c:pt>
              <c:pt idx="1001">
                <c:v>5.5782999999999999E-2</c:v>
              </c:pt>
              <c:pt idx="1002">
                <c:v>5.6117E-2</c:v>
              </c:pt>
              <c:pt idx="1003">
                <c:v>5.6117E-2</c:v>
              </c:pt>
              <c:pt idx="1004">
                <c:v>5.6117E-2</c:v>
              </c:pt>
              <c:pt idx="1005">
                <c:v>5.595E-2</c:v>
              </c:pt>
              <c:pt idx="1006">
                <c:v>5.595E-2</c:v>
              </c:pt>
              <c:pt idx="1007">
                <c:v>5.595E-2</c:v>
              </c:pt>
              <c:pt idx="1008">
                <c:v>5.5617E-2</c:v>
              </c:pt>
              <c:pt idx="1009">
                <c:v>5.5617E-2</c:v>
              </c:pt>
              <c:pt idx="1010">
                <c:v>5.6117E-2</c:v>
              </c:pt>
              <c:pt idx="1011">
                <c:v>5.6117E-2</c:v>
              </c:pt>
              <c:pt idx="1012">
                <c:v>5.6117E-2</c:v>
              </c:pt>
              <c:pt idx="1013">
                <c:v>5.6216999999999996E-2</c:v>
              </c:pt>
              <c:pt idx="1014">
                <c:v>5.6216999999999996E-2</c:v>
              </c:pt>
              <c:pt idx="1015">
                <c:v>5.5883000000000002E-2</c:v>
              </c:pt>
              <c:pt idx="1016">
                <c:v>5.5883000000000002E-2</c:v>
              </c:pt>
              <c:pt idx="1017">
                <c:v>5.5782999999999999E-2</c:v>
              </c:pt>
              <c:pt idx="1018">
                <c:v>5.5782999999999999E-2</c:v>
              </c:pt>
              <c:pt idx="1019">
                <c:v>5.5782999999999999E-2</c:v>
              </c:pt>
              <c:pt idx="1020">
                <c:v>5.5782999999999999E-2</c:v>
              </c:pt>
              <c:pt idx="1021">
                <c:v>5.5782999999999999E-2</c:v>
              </c:pt>
              <c:pt idx="1022">
                <c:v>5.5782999999999999E-2</c:v>
              </c:pt>
              <c:pt idx="1023">
                <c:v>5.5282999999999999E-2</c:v>
              </c:pt>
              <c:pt idx="1024">
                <c:v>5.5282999999999999E-2</c:v>
              </c:pt>
              <c:pt idx="1025">
                <c:v>5.5282999999999999E-2</c:v>
              </c:pt>
              <c:pt idx="1026">
                <c:v>5.5282999999999999E-2</c:v>
              </c:pt>
              <c:pt idx="1027">
                <c:v>5.5282999999999999E-2</c:v>
              </c:pt>
              <c:pt idx="1028">
                <c:v>5.5282999999999999E-2</c:v>
              </c:pt>
              <c:pt idx="1029">
                <c:v>5.5282999999999999E-2</c:v>
              </c:pt>
              <c:pt idx="1030">
                <c:v>5.5282999999999999E-2</c:v>
              </c:pt>
              <c:pt idx="1031">
                <c:v>5.5282999999999999E-2</c:v>
              </c:pt>
              <c:pt idx="1032">
                <c:v>5.5282999999999999E-2</c:v>
              </c:pt>
              <c:pt idx="1033">
                <c:v>5.4583000000000007E-2</c:v>
              </c:pt>
              <c:pt idx="1034">
                <c:v>5.4583000000000007E-2</c:v>
              </c:pt>
              <c:pt idx="1035">
                <c:v>5.5416999999999994E-2</c:v>
              </c:pt>
              <c:pt idx="1036">
                <c:v>5.5416999999999994E-2</c:v>
              </c:pt>
              <c:pt idx="1037">
                <c:v>5.5416999999999994E-2</c:v>
              </c:pt>
              <c:pt idx="1038">
                <c:v>5.5416999999999994E-2</c:v>
              </c:pt>
              <c:pt idx="1039">
                <c:v>5.5416999999999994E-2</c:v>
              </c:pt>
              <c:pt idx="1040">
                <c:v>5.4749999999999993E-2</c:v>
              </c:pt>
              <c:pt idx="1041">
                <c:v>5.4749999999999993E-2</c:v>
              </c:pt>
              <c:pt idx="1042">
                <c:v>5.4749999999999993E-2</c:v>
              </c:pt>
              <c:pt idx="1043">
                <c:v>5.5083E-2</c:v>
              </c:pt>
              <c:pt idx="1044">
                <c:v>5.5083E-2</c:v>
              </c:pt>
              <c:pt idx="1045">
                <c:v>5.4749999999999993E-2</c:v>
              </c:pt>
              <c:pt idx="1046">
                <c:v>5.5083E-2</c:v>
              </c:pt>
              <c:pt idx="1047">
                <c:v>5.5083E-2</c:v>
              </c:pt>
              <c:pt idx="1048">
                <c:v>5.5083E-2</c:v>
              </c:pt>
              <c:pt idx="1049">
                <c:v>5.5083E-2</c:v>
              </c:pt>
              <c:pt idx="1050">
                <c:v>5.5583E-2</c:v>
              </c:pt>
              <c:pt idx="1051">
                <c:v>5.5583E-2</c:v>
              </c:pt>
              <c:pt idx="1052">
                <c:v>5.5583E-2</c:v>
              </c:pt>
              <c:pt idx="1053">
                <c:v>5.5583E-2</c:v>
              </c:pt>
              <c:pt idx="1054">
                <c:v>5.5583E-2</c:v>
              </c:pt>
              <c:pt idx="1055">
                <c:v>5.5583E-2</c:v>
              </c:pt>
              <c:pt idx="1056">
                <c:v>5.5416999999999994E-2</c:v>
              </c:pt>
              <c:pt idx="1057">
                <c:v>5.5416999999999994E-2</c:v>
              </c:pt>
              <c:pt idx="1058">
                <c:v>5.5416999999999994E-2</c:v>
              </c:pt>
              <c:pt idx="1059">
                <c:v>5.5416999999999994E-2</c:v>
              </c:pt>
              <c:pt idx="1060">
                <c:v>5.5083E-2</c:v>
              </c:pt>
              <c:pt idx="1061">
                <c:v>5.5083E-2</c:v>
              </c:pt>
              <c:pt idx="1062">
                <c:v>5.5083E-2</c:v>
              </c:pt>
              <c:pt idx="1063">
                <c:v>5.5083E-2</c:v>
              </c:pt>
              <c:pt idx="1064">
                <c:v>5.5083E-2</c:v>
              </c:pt>
              <c:pt idx="1065">
                <c:v>5.5083E-2</c:v>
              </c:pt>
              <c:pt idx="1066">
                <c:v>5.5149999999999998E-2</c:v>
              </c:pt>
              <c:pt idx="1067">
                <c:v>5.5149999999999998E-2</c:v>
              </c:pt>
              <c:pt idx="1068">
                <c:v>5.525E-2</c:v>
              </c:pt>
              <c:pt idx="1069">
                <c:v>5.525E-2</c:v>
              </c:pt>
              <c:pt idx="1070">
                <c:v>5.525E-2</c:v>
              </c:pt>
              <c:pt idx="1071">
                <c:v>5.5350000000000003E-2</c:v>
              </c:pt>
              <c:pt idx="1072">
                <c:v>5.5350000000000003E-2</c:v>
              </c:pt>
              <c:pt idx="1073">
                <c:v>5.5583E-2</c:v>
              </c:pt>
              <c:pt idx="1074">
                <c:v>5.5583E-2</c:v>
              </c:pt>
              <c:pt idx="1075">
                <c:v>5.5416999999999994E-2</c:v>
              </c:pt>
              <c:pt idx="1076">
                <c:v>5.5416999999999994E-2</c:v>
              </c:pt>
              <c:pt idx="1077">
                <c:v>5.5416999999999994E-2</c:v>
              </c:pt>
              <c:pt idx="1078">
                <c:v>5.5416999999999994E-2</c:v>
              </c:pt>
              <c:pt idx="1079">
                <c:v>5.5416999999999994E-2</c:v>
              </c:pt>
              <c:pt idx="1080">
                <c:v>5.525E-2</c:v>
              </c:pt>
              <c:pt idx="1081">
                <c:v>5.525E-2</c:v>
              </c:pt>
              <c:pt idx="1082">
                <c:v>5.5083E-2</c:v>
              </c:pt>
              <c:pt idx="1083">
                <c:v>5.5083E-2</c:v>
              </c:pt>
              <c:pt idx="1084">
                <c:v>5.5083E-2</c:v>
              </c:pt>
              <c:pt idx="1085">
                <c:v>5.5083E-2</c:v>
              </c:pt>
              <c:pt idx="1086">
                <c:v>5.4583000000000007E-2</c:v>
              </c:pt>
              <c:pt idx="1087">
                <c:v>5.4583000000000007E-2</c:v>
              </c:pt>
              <c:pt idx="1088">
                <c:v>5.4583000000000007E-2</c:v>
              </c:pt>
              <c:pt idx="1089">
                <c:v>5.4583000000000007E-2</c:v>
              </c:pt>
              <c:pt idx="1090">
                <c:v>5.4583000000000007E-2</c:v>
              </c:pt>
              <c:pt idx="1091">
                <c:v>5.4583000000000007E-2</c:v>
              </c:pt>
              <c:pt idx="1092">
                <c:v>5.4583000000000007E-2</c:v>
              </c:pt>
              <c:pt idx="1093">
                <c:v>5.4749999999999993E-2</c:v>
              </c:pt>
              <c:pt idx="1094">
                <c:v>5.4749999999999993E-2</c:v>
              </c:pt>
              <c:pt idx="1095">
                <c:v>5.4749999999999993E-2</c:v>
              </c:pt>
              <c:pt idx="1096">
                <c:v>5.5016999999999996E-2</c:v>
              </c:pt>
              <c:pt idx="1097">
                <c:v>5.4806000000000001E-2</c:v>
              </c:pt>
              <c:pt idx="1098">
                <c:v>5.4747999999999998E-2</c:v>
              </c:pt>
              <c:pt idx="1099">
                <c:v>5.4747999999999998E-2</c:v>
              </c:pt>
              <c:pt idx="1100">
                <c:v>5.4686000000000005E-2</c:v>
              </c:pt>
              <c:pt idx="1101">
                <c:v>5.4679999999999999E-2</c:v>
              </c:pt>
              <c:pt idx="1102">
                <c:v>5.4679999999999999E-2</c:v>
              </c:pt>
              <c:pt idx="1103">
                <c:v>5.4681E-2</c:v>
              </c:pt>
              <c:pt idx="1104">
                <c:v>5.4681E-2</c:v>
              </c:pt>
              <c:pt idx="1105">
                <c:v>5.4681E-2</c:v>
              </c:pt>
              <c:pt idx="1106">
                <c:v>5.4681E-2</c:v>
              </c:pt>
              <c:pt idx="1107">
                <c:v>5.4321000000000001E-2</c:v>
              </c:pt>
              <c:pt idx="1108">
                <c:v>5.4321000000000001E-2</c:v>
              </c:pt>
              <c:pt idx="1109">
                <c:v>5.4321000000000001E-2</c:v>
              </c:pt>
              <c:pt idx="1110">
                <c:v>5.3753000000000002E-2</c:v>
              </c:pt>
              <c:pt idx="1111">
                <c:v>5.3970999999999998E-2</c:v>
              </c:pt>
              <c:pt idx="1112">
                <c:v>5.3943000000000005E-2</c:v>
              </c:pt>
              <c:pt idx="1113">
                <c:v>5.4322000000000002E-2</c:v>
              </c:pt>
              <c:pt idx="1114">
                <c:v>5.4322000000000002E-2</c:v>
              </c:pt>
              <c:pt idx="1115">
                <c:v>5.4905999999999996E-2</c:v>
              </c:pt>
              <c:pt idx="1116">
                <c:v>5.4253999999999997E-2</c:v>
              </c:pt>
              <c:pt idx="1117">
                <c:v>5.4253999999999997E-2</c:v>
              </c:pt>
              <c:pt idx="1118">
                <c:v>5.4226999999999997E-2</c:v>
              </c:pt>
              <c:pt idx="1119">
                <c:v>5.4226999999999997E-2</c:v>
              </c:pt>
              <c:pt idx="1120">
                <c:v>5.4353999999999993E-2</c:v>
              </c:pt>
              <c:pt idx="1121">
                <c:v>5.4383999999999995E-2</c:v>
              </c:pt>
              <c:pt idx="1122">
                <c:v>5.4512999999999999E-2</c:v>
              </c:pt>
              <c:pt idx="1123">
                <c:v>5.4512999999999999E-2</c:v>
              </c:pt>
              <c:pt idx="1124">
                <c:v>5.4512999999999999E-2</c:v>
              </c:pt>
              <c:pt idx="1125">
                <c:v>5.4512999999999999E-2</c:v>
              </c:pt>
              <c:pt idx="1126">
                <c:v>5.4512999999999999E-2</c:v>
              </c:pt>
              <c:pt idx="1127">
                <c:v>5.4512999999999999E-2</c:v>
              </c:pt>
              <c:pt idx="1128">
                <c:v>5.4512999999999999E-2</c:v>
              </c:pt>
              <c:pt idx="1129">
                <c:v>5.4512999999999999E-2</c:v>
              </c:pt>
              <c:pt idx="1130">
                <c:v>5.4583000000000007E-2</c:v>
              </c:pt>
              <c:pt idx="1131">
                <c:v>5.4583000000000007E-2</c:v>
              </c:pt>
              <c:pt idx="1132">
                <c:v>5.4583000000000007E-2</c:v>
              </c:pt>
              <c:pt idx="1133">
                <c:v>5.4573999999999998E-2</c:v>
              </c:pt>
              <c:pt idx="1134">
                <c:v>5.4573999999999998E-2</c:v>
              </c:pt>
              <c:pt idx="1135">
                <c:v>5.4740999999999998E-2</c:v>
              </c:pt>
              <c:pt idx="1136">
                <c:v>5.4749999999999993E-2</c:v>
              </c:pt>
              <c:pt idx="1137">
                <c:v>5.5083E-2</c:v>
              </c:pt>
              <c:pt idx="1138">
                <c:v>5.5083E-2</c:v>
              </c:pt>
              <c:pt idx="1139">
                <c:v>5.5083E-2</c:v>
              </c:pt>
              <c:pt idx="1140">
                <c:v>5.4917000000000001E-2</c:v>
              </c:pt>
              <c:pt idx="1141">
                <c:v>5.4917000000000001E-2</c:v>
              </c:pt>
              <c:pt idx="1142">
                <c:v>5.4917000000000001E-2</c:v>
              </c:pt>
              <c:pt idx="1143">
                <c:v>5.5083E-2</c:v>
              </c:pt>
              <c:pt idx="1144">
                <c:v>5.5083E-2</c:v>
              </c:pt>
              <c:pt idx="1145">
                <c:v>5.5183000000000003E-2</c:v>
              </c:pt>
              <c:pt idx="1146">
                <c:v>5.5087999999999998E-2</c:v>
              </c:pt>
              <c:pt idx="1147">
                <c:v>5.5094000000000004E-2</c:v>
              </c:pt>
              <c:pt idx="1148">
                <c:v>5.5094000000000004E-2</c:v>
              </c:pt>
              <c:pt idx="1149">
                <c:v>5.5094000000000004E-2</c:v>
              </c:pt>
              <c:pt idx="1150">
                <c:v>5.5010000000000003E-2</c:v>
              </c:pt>
              <c:pt idx="1151">
                <c:v>5.4676999999999996E-2</c:v>
              </c:pt>
              <c:pt idx="1152">
                <c:v>5.4676999999999996E-2</c:v>
              </c:pt>
              <c:pt idx="1153">
                <c:v>5.4676999999999996E-2</c:v>
              </c:pt>
              <c:pt idx="1154">
                <c:v>5.4676999999999996E-2</c:v>
              </c:pt>
              <c:pt idx="1155">
                <c:v>5.4676999999999996E-2</c:v>
              </c:pt>
              <c:pt idx="1156">
                <c:v>5.4676999999999996E-2</c:v>
              </c:pt>
              <c:pt idx="1157">
                <c:v>5.5010000000000003E-2</c:v>
              </c:pt>
              <c:pt idx="1158">
                <c:v>5.5010000000000003E-2</c:v>
              </c:pt>
              <c:pt idx="1159">
                <c:v>5.5010000000000003E-2</c:v>
              </c:pt>
              <c:pt idx="1160">
                <c:v>5.5010000000000003E-2</c:v>
              </c:pt>
              <c:pt idx="1161">
                <c:v>5.4983000000000004E-2</c:v>
              </c:pt>
              <c:pt idx="1162">
                <c:v>5.4983000000000004E-2</c:v>
              </c:pt>
              <c:pt idx="1163">
                <c:v>5.4983000000000004E-2</c:v>
              </c:pt>
              <c:pt idx="1164">
                <c:v>5.4983000000000004E-2</c:v>
              </c:pt>
              <c:pt idx="1165">
                <c:v>5.4983000000000004E-2</c:v>
              </c:pt>
              <c:pt idx="1166">
                <c:v>5.4649999999999997E-2</c:v>
              </c:pt>
              <c:pt idx="1167">
                <c:v>5.4583000000000007E-2</c:v>
              </c:pt>
              <c:pt idx="1168">
                <c:v>5.4583000000000007E-2</c:v>
              </c:pt>
              <c:pt idx="1169">
                <c:v>5.4583000000000007E-2</c:v>
              </c:pt>
              <c:pt idx="1170">
                <c:v>5.4583000000000007E-2</c:v>
              </c:pt>
              <c:pt idx="1171">
                <c:v>5.4583000000000007E-2</c:v>
              </c:pt>
              <c:pt idx="1172">
                <c:v>5.4576E-2</c:v>
              </c:pt>
              <c:pt idx="1173">
                <c:v>5.4576E-2</c:v>
              </c:pt>
              <c:pt idx="1174">
                <c:v>5.4576E-2</c:v>
              </c:pt>
              <c:pt idx="1175">
                <c:v>5.4576E-2</c:v>
              </c:pt>
              <c:pt idx="1176">
                <c:v>5.4583000000000007E-2</c:v>
              </c:pt>
              <c:pt idx="1177">
                <c:v>5.4583000000000007E-2</c:v>
              </c:pt>
              <c:pt idx="1178">
                <c:v>5.4583000000000007E-2</c:v>
              </c:pt>
              <c:pt idx="1179">
                <c:v>5.4583000000000007E-2</c:v>
              </c:pt>
              <c:pt idx="1180">
                <c:v>5.4617000000000006E-2</c:v>
              </c:pt>
              <c:pt idx="1181">
                <c:v>5.4683000000000002E-2</c:v>
              </c:pt>
              <c:pt idx="1182">
                <c:v>5.4683000000000002E-2</c:v>
              </c:pt>
              <c:pt idx="1183">
                <c:v>5.4683000000000002E-2</c:v>
              </c:pt>
              <c:pt idx="1184">
                <c:v>5.4683000000000002E-2</c:v>
              </c:pt>
              <c:pt idx="1185">
                <c:v>5.4583000000000007E-2</c:v>
              </c:pt>
              <c:pt idx="1186">
                <c:v>5.4683000000000002E-2</c:v>
              </c:pt>
              <c:pt idx="1187">
                <c:v>5.4683000000000002E-2</c:v>
              </c:pt>
              <c:pt idx="1188">
                <c:v>5.4749999999999993E-2</c:v>
              </c:pt>
              <c:pt idx="1189">
                <c:v>5.4749999999999993E-2</c:v>
              </c:pt>
              <c:pt idx="1190">
                <c:v>5.4583000000000007E-2</c:v>
              </c:pt>
              <c:pt idx="1191">
                <c:v>5.4583000000000007E-2</c:v>
              </c:pt>
              <c:pt idx="1192">
                <c:v>5.4583000000000007E-2</c:v>
              </c:pt>
              <c:pt idx="1193">
                <c:v>5.4692999999999999E-2</c:v>
              </c:pt>
              <c:pt idx="1194">
                <c:v>5.4692999999999999E-2</c:v>
              </c:pt>
              <c:pt idx="1195">
                <c:v>5.4482000000000003E-2</c:v>
              </c:pt>
              <c:pt idx="1196">
                <c:v>5.4482000000000003E-2</c:v>
              </c:pt>
              <c:pt idx="1197">
                <c:v>5.4545000000000003E-2</c:v>
              </c:pt>
              <c:pt idx="1198">
                <c:v>5.4433999999999996E-2</c:v>
              </c:pt>
              <c:pt idx="1199">
                <c:v>5.4433999999999996E-2</c:v>
              </c:pt>
              <c:pt idx="1200">
                <c:v>5.4576E-2</c:v>
              </c:pt>
              <c:pt idx="1201">
                <c:v>5.4576E-2</c:v>
              </c:pt>
              <c:pt idx="1202">
                <c:v>5.4576E-2</c:v>
              </c:pt>
              <c:pt idx="1203">
                <c:v>5.4576E-2</c:v>
              </c:pt>
              <c:pt idx="1204">
                <c:v>5.4576E-2</c:v>
              </c:pt>
              <c:pt idx="1205">
                <c:v>5.4512999999999999E-2</c:v>
              </c:pt>
              <c:pt idx="1206">
                <c:v>5.4546000000000004E-2</c:v>
              </c:pt>
              <c:pt idx="1207">
                <c:v>5.3879000000000003E-2</c:v>
              </c:pt>
              <c:pt idx="1208">
                <c:v>5.3880999999999998E-2</c:v>
              </c:pt>
              <c:pt idx="1209">
                <c:v>5.3880999999999998E-2</c:v>
              </c:pt>
              <c:pt idx="1210">
                <c:v>5.3689999999999995E-2</c:v>
              </c:pt>
              <c:pt idx="1211">
                <c:v>5.3688E-2</c:v>
              </c:pt>
              <c:pt idx="1212">
                <c:v>5.3689999999999995E-2</c:v>
              </c:pt>
              <c:pt idx="1213">
                <c:v>5.3689999999999995E-2</c:v>
              </c:pt>
              <c:pt idx="1214">
                <c:v>5.3689999999999995E-2</c:v>
              </c:pt>
              <c:pt idx="1215">
                <c:v>5.289E-2</c:v>
              </c:pt>
              <c:pt idx="1216">
                <c:v>5.2888000000000004E-2</c:v>
              </c:pt>
              <c:pt idx="1217">
                <c:v>5.2922000000000004E-2</c:v>
              </c:pt>
              <c:pt idx="1218">
                <c:v>5.2922000000000004E-2</c:v>
              </c:pt>
              <c:pt idx="1219">
                <c:v>5.2922000000000004E-2</c:v>
              </c:pt>
              <c:pt idx="1220">
                <c:v>5.2922000000000004E-2</c:v>
              </c:pt>
              <c:pt idx="1221">
                <c:v>5.2922000000000004E-2</c:v>
              </c:pt>
              <c:pt idx="1222">
                <c:v>5.2920999999999996E-2</c:v>
              </c:pt>
              <c:pt idx="1223">
                <c:v>5.2920999999999996E-2</c:v>
              </c:pt>
              <c:pt idx="1224">
                <c:v>5.2920999999999996E-2</c:v>
              </c:pt>
              <c:pt idx="1225">
                <c:v>5.3342000000000001E-2</c:v>
              </c:pt>
              <c:pt idx="1226">
                <c:v>5.2731E-2</c:v>
              </c:pt>
              <c:pt idx="1227">
                <c:v>5.2541999999999998E-2</c:v>
              </c:pt>
              <c:pt idx="1228">
                <c:v>5.0750000000000003E-2</c:v>
              </c:pt>
              <c:pt idx="1229">
                <c:v>5.0750000000000003E-2</c:v>
              </c:pt>
              <c:pt idx="1230">
                <c:v>5.0750000000000003E-2</c:v>
              </c:pt>
              <c:pt idx="1231">
                <c:v>5.1449999999999996E-2</c:v>
              </c:pt>
              <c:pt idx="1232">
                <c:v>5.1451000000000004E-2</c:v>
              </c:pt>
              <c:pt idx="1233">
                <c:v>5.1451000000000004E-2</c:v>
              </c:pt>
              <c:pt idx="1234">
                <c:v>5.1451000000000004E-2</c:v>
              </c:pt>
              <c:pt idx="1235">
                <c:v>5.0750000000000003E-2</c:v>
              </c:pt>
              <c:pt idx="1236">
                <c:v>5.0750000000000003E-2</c:v>
              </c:pt>
              <c:pt idx="1237">
                <c:v>5.0750000000000003E-2</c:v>
              </c:pt>
              <c:pt idx="1238">
                <c:v>5.0750000000000003E-2</c:v>
              </c:pt>
              <c:pt idx="1239">
                <c:v>5.0750000000000003E-2</c:v>
              </c:pt>
              <c:pt idx="1240">
                <c:v>5.1355999999999999E-2</c:v>
              </c:pt>
              <c:pt idx="1241">
                <c:v>5.1449999999999996E-2</c:v>
              </c:pt>
              <c:pt idx="1242">
                <c:v>5.0750000000000003E-2</c:v>
              </c:pt>
              <c:pt idx="1243">
                <c:v>5.0750000000000003E-2</c:v>
              </c:pt>
              <c:pt idx="1244">
                <c:v>5.0750000000000003E-2</c:v>
              </c:pt>
              <c:pt idx="1245">
                <c:v>5.0750000000000003E-2</c:v>
              </c:pt>
              <c:pt idx="1246">
                <c:v>5.0750000000000003E-2</c:v>
              </c:pt>
              <c:pt idx="1247">
                <c:v>5.0750000000000003E-2</c:v>
              </c:pt>
              <c:pt idx="1248">
                <c:v>5.0750000000000003E-2</c:v>
              </c:pt>
              <c:pt idx="1249">
                <c:v>5.0750000000000003E-2</c:v>
              </c:pt>
              <c:pt idx="1250">
                <c:v>5.0750000000000003E-2</c:v>
              </c:pt>
              <c:pt idx="1251">
                <c:v>5.0750000000000003E-2</c:v>
              </c:pt>
              <c:pt idx="1252">
                <c:v>5.0750000000000003E-2</c:v>
              </c:pt>
              <c:pt idx="1253">
                <c:v>5.0750000000000003E-2</c:v>
              </c:pt>
              <c:pt idx="1254">
                <c:v>5.0750000000000003E-2</c:v>
              </c:pt>
              <c:pt idx="1255">
                <c:v>5.0750000000000003E-2</c:v>
              </c:pt>
              <c:pt idx="1256">
                <c:v>5.0750000000000003E-2</c:v>
              </c:pt>
              <c:pt idx="1257">
                <c:v>5.0750000000000003E-2</c:v>
              </c:pt>
              <c:pt idx="1258">
                <c:v>4.9916999999999996E-2</c:v>
              </c:pt>
              <c:pt idx="1259">
                <c:v>4.9916999999999996E-2</c:v>
              </c:pt>
              <c:pt idx="1260">
                <c:v>4.9916999999999996E-2</c:v>
              </c:pt>
              <c:pt idx="1261">
                <c:v>4.9916999999999996E-2</c:v>
              </c:pt>
              <c:pt idx="1262">
                <c:v>4.9916999999999996E-2</c:v>
              </c:pt>
              <c:pt idx="1263">
                <c:v>4.9916999999999996E-2</c:v>
              </c:pt>
              <c:pt idx="1264">
                <c:v>4.9916999999999996E-2</c:v>
              </c:pt>
              <c:pt idx="1265">
                <c:v>4.9983000000000007E-2</c:v>
              </c:pt>
              <c:pt idx="1266">
                <c:v>4.9983000000000007E-2</c:v>
              </c:pt>
              <c:pt idx="1267">
                <c:v>4.9916999999999996E-2</c:v>
              </c:pt>
              <c:pt idx="1268">
                <c:v>4.9916999999999996E-2</c:v>
              </c:pt>
              <c:pt idx="1269">
                <c:v>4.9916999999999996E-2</c:v>
              </c:pt>
              <c:pt idx="1270">
                <c:v>4.9916999999999996E-2</c:v>
              </c:pt>
              <c:pt idx="1271">
                <c:v>4.9916999999999996E-2</c:v>
              </c:pt>
              <c:pt idx="1272">
                <c:v>4.9916999999999996E-2</c:v>
              </c:pt>
              <c:pt idx="1273">
                <c:v>4.9983000000000007E-2</c:v>
              </c:pt>
              <c:pt idx="1274">
                <c:v>4.9983000000000007E-2</c:v>
              </c:pt>
              <c:pt idx="1275">
                <c:v>4.9916999999999996E-2</c:v>
              </c:pt>
              <c:pt idx="1276">
                <c:v>4.9884000000000005E-2</c:v>
              </c:pt>
              <c:pt idx="1277">
                <c:v>4.9050999999999997E-2</c:v>
              </c:pt>
              <c:pt idx="1278">
                <c:v>4.9019000000000007E-2</c:v>
              </c:pt>
              <c:pt idx="1279">
                <c:v>4.9019000000000007E-2</c:v>
              </c:pt>
              <c:pt idx="1280">
                <c:v>4.9050999999999997E-2</c:v>
              </c:pt>
              <c:pt idx="1281">
                <c:v>4.8987999999999997E-2</c:v>
              </c:pt>
              <c:pt idx="1282">
                <c:v>4.8987999999999997E-2</c:v>
              </c:pt>
              <c:pt idx="1283">
                <c:v>4.9019000000000007E-2</c:v>
              </c:pt>
              <c:pt idx="1284">
                <c:v>4.9019000000000007E-2</c:v>
              </c:pt>
              <c:pt idx="1285">
                <c:v>4.9154999999999997E-2</c:v>
              </c:pt>
              <c:pt idx="1286">
                <c:v>4.9156000000000005E-2</c:v>
              </c:pt>
              <c:pt idx="1287">
                <c:v>4.9252000000000004E-2</c:v>
              </c:pt>
              <c:pt idx="1288">
                <c:v>4.8117E-2</c:v>
              </c:pt>
              <c:pt idx="1289">
                <c:v>4.8117E-2</c:v>
              </c:pt>
              <c:pt idx="1290">
                <c:v>4.8117E-2</c:v>
              </c:pt>
              <c:pt idx="1291">
                <c:v>4.8117E-2</c:v>
              </c:pt>
              <c:pt idx="1292">
                <c:v>4.8117E-2</c:v>
              </c:pt>
              <c:pt idx="1293">
                <c:v>4.795E-2</c:v>
              </c:pt>
              <c:pt idx="1294">
                <c:v>4.795E-2</c:v>
              </c:pt>
              <c:pt idx="1295">
                <c:v>4.7717000000000002E-2</c:v>
              </c:pt>
              <c:pt idx="1296">
                <c:v>4.7717000000000002E-2</c:v>
              </c:pt>
              <c:pt idx="1297">
                <c:v>4.7717000000000002E-2</c:v>
              </c:pt>
              <c:pt idx="1298">
                <c:v>4.7717000000000002E-2</c:v>
              </c:pt>
              <c:pt idx="1299">
                <c:v>4.7717000000000002E-2</c:v>
              </c:pt>
              <c:pt idx="1300">
                <c:v>4.7717000000000002E-2</c:v>
              </c:pt>
              <c:pt idx="1301">
                <c:v>4.7816999999999998E-2</c:v>
              </c:pt>
              <c:pt idx="1302">
                <c:v>4.7816999999999998E-2</c:v>
              </c:pt>
              <c:pt idx="1303">
                <c:v>4.7816999999999998E-2</c:v>
              </c:pt>
              <c:pt idx="1304">
                <c:v>4.7816999999999998E-2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1.9375E-2</c:v>
              </c:pt>
              <c:pt idx="1">
                <c:v>1.9375E-2</c:v>
              </c:pt>
              <c:pt idx="2">
                <c:v>1.9375E-2</c:v>
              </c:pt>
              <c:pt idx="3">
                <c:v>1.9375E-2</c:v>
              </c:pt>
              <c:pt idx="4">
                <c:v>1.9375E-2</c:v>
              </c:pt>
              <c:pt idx="5">
                <c:v>1.9375E-2</c:v>
              </c:pt>
              <c:pt idx="6">
                <c:v>1.9375E-2</c:v>
              </c:pt>
              <c:pt idx="7">
                <c:v>1.9375E-2</c:v>
              </c:pt>
              <c:pt idx="8">
                <c:v>1.9375E-2</c:v>
              </c:pt>
              <c:pt idx="9">
                <c:v>1.9375E-2</c:v>
              </c:pt>
              <c:pt idx="10">
                <c:v>1.9375E-2</c:v>
              </c:pt>
              <c:pt idx="11">
                <c:v>1.9375E-2</c:v>
              </c:pt>
              <c:pt idx="12">
                <c:v>1.9375E-2</c:v>
              </c:pt>
              <c:pt idx="13">
                <c:v>1.9375E-2</c:v>
              </c:pt>
              <c:pt idx="14">
                <c:v>1.9375E-2</c:v>
              </c:pt>
              <c:pt idx="15">
                <c:v>1.9375E-2</c:v>
              </c:pt>
              <c:pt idx="16">
                <c:v>1.9375E-2</c:v>
              </c:pt>
              <c:pt idx="17">
                <c:v>1.9375E-2</c:v>
              </c:pt>
              <c:pt idx="18">
                <c:v>1.9375E-2</c:v>
              </c:pt>
              <c:pt idx="19">
                <c:v>1.9375E-2</c:v>
              </c:pt>
              <c:pt idx="20">
                <c:v>1.9375E-2</c:v>
              </c:pt>
              <c:pt idx="21">
                <c:v>1.9375E-2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1.9375E-2</c:v>
              </c:pt>
              <c:pt idx="36">
                <c:v>1.9375E-2</c:v>
              </c:pt>
              <c:pt idx="37">
                <c:v>1.9375E-2</c:v>
              </c:pt>
              <c:pt idx="38">
                <c:v>1.9375E-2</c:v>
              </c:pt>
              <c:pt idx="39">
                <c:v>1.9375E-2</c:v>
              </c:pt>
              <c:pt idx="40">
                <c:v>1.9375E-2</c:v>
              </c:pt>
              <c:pt idx="41">
                <c:v>0.02</c:v>
              </c:pt>
              <c:pt idx="42">
                <c:v>0.02</c:v>
              </c:pt>
              <c:pt idx="43">
                <c:v>0.02</c:v>
              </c:pt>
              <c:pt idx="44">
                <c:v>0.02</c:v>
              </c:pt>
              <c:pt idx="45">
                <c:v>1.9375E-2</c:v>
              </c:pt>
              <c:pt idx="46">
                <c:v>1.9375E-2</c:v>
              </c:pt>
              <c:pt idx="47">
                <c:v>0.02</c:v>
              </c:pt>
              <c:pt idx="48">
                <c:v>0.02</c:v>
              </c:pt>
              <c:pt idx="49">
                <c:v>0.02</c:v>
              </c:pt>
              <c:pt idx="50">
                <c:v>1.9375E-2</c:v>
              </c:pt>
              <c:pt idx="51">
                <c:v>1.9375E-2</c:v>
              </c:pt>
              <c:pt idx="52">
                <c:v>1.9375E-2</c:v>
              </c:pt>
              <c:pt idx="53">
                <c:v>1.9375E-2</c:v>
              </c:pt>
              <c:pt idx="54">
                <c:v>1.9375E-2</c:v>
              </c:pt>
              <c:pt idx="55">
                <c:v>1.9375E-2</c:v>
              </c:pt>
              <c:pt idx="56">
                <c:v>1.9375E-2</c:v>
              </c:pt>
              <c:pt idx="57">
                <c:v>1.9375E-2</c:v>
              </c:pt>
              <c:pt idx="58">
                <c:v>0.02</c:v>
              </c:pt>
              <c:pt idx="59">
                <c:v>0.02</c:v>
              </c:pt>
              <c:pt idx="60">
                <c:v>1.9375E-2</c:v>
              </c:pt>
              <c:pt idx="61">
                <c:v>1.9375E-2</c:v>
              </c:pt>
              <c:pt idx="62">
                <c:v>0.02</c:v>
              </c:pt>
              <c:pt idx="63">
                <c:v>1.9375E-2</c:v>
              </c:pt>
              <c:pt idx="64">
                <c:v>1.9375E-2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2.0625000000000001E-2</c:v>
              </c:pt>
              <c:pt idx="208">
                <c:v>2.0625000000000001E-2</c:v>
              </c:pt>
              <c:pt idx="209">
                <c:v>2.0625000000000001E-2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2.0625000000000001E-2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2.0625000000000001E-2</c:v>
              </c:pt>
              <c:pt idx="244">
                <c:v>2.0625000000000001E-2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2.0625000000000001E-2</c:v>
              </c:pt>
              <c:pt idx="271">
                <c:v>2.0625000000000001E-2</c:v>
              </c:pt>
              <c:pt idx="272">
                <c:v>0.02</c:v>
              </c:pt>
              <c:pt idx="273">
                <c:v>0.02</c:v>
              </c:pt>
              <c:pt idx="274">
                <c:v>0.02</c:v>
              </c:pt>
              <c:pt idx="275">
                <c:v>2.0625000000000001E-2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2.0625000000000001E-2</c:v>
              </c:pt>
              <c:pt idx="294">
                <c:v>2.0625000000000001E-2</c:v>
              </c:pt>
              <c:pt idx="295">
                <c:v>0.02</c:v>
              </c:pt>
              <c:pt idx="296">
                <c:v>0.02</c:v>
              </c:pt>
              <c:pt idx="297">
                <c:v>2.0625000000000001E-2</c:v>
              </c:pt>
              <c:pt idx="298">
                <c:v>2.0625000000000001E-2</c:v>
              </c:pt>
              <c:pt idx="299">
                <c:v>2.0625000000000001E-2</c:v>
              </c:pt>
              <c:pt idx="300">
                <c:v>2.0625000000000001E-2</c:v>
              </c:pt>
              <c:pt idx="301">
                <c:v>2.0625000000000001E-2</c:v>
              </c:pt>
              <c:pt idx="302">
                <c:v>2.0625000000000001E-2</c:v>
              </c:pt>
              <c:pt idx="303">
                <c:v>2.0625000000000001E-2</c:v>
              </c:pt>
              <c:pt idx="304">
                <c:v>2.0625000000000001E-2</c:v>
              </c:pt>
              <c:pt idx="305">
                <c:v>2.0625000000000001E-2</c:v>
              </c:pt>
              <c:pt idx="306">
                <c:v>2.0625000000000001E-2</c:v>
              </c:pt>
              <c:pt idx="307">
                <c:v>2.0625000000000001E-2</c:v>
              </c:pt>
              <c:pt idx="308">
                <c:v>0.02</c:v>
              </c:pt>
              <c:pt idx="309">
                <c:v>0.02</c:v>
              </c:pt>
              <c:pt idx="310">
                <c:v>2.0625000000000001E-2</c:v>
              </c:pt>
              <c:pt idx="311">
                <c:v>2.0625000000000001E-2</c:v>
              </c:pt>
              <c:pt idx="312">
                <c:v>2.0625000000000001E-2</c:v>
              </c:pt>
              <c:pt idx="313">
                <c:v>2.1874999999999999E-2</c:v>
              </c:pt>
              <c:pt idx="314">
                <c:v>2.1874999999999999E-2</c:v>
              </c:pt>
              <c:pt idx="315">
                <c:v>2.1874999999999999E-2</c:v>
              </c:pt>
              <c:pt idx="316">
                <c:v>2.1874999999999999E-2</c:v>
              </c:pt>
              <c:pt idx="317">
                <c:v>2.2499999999999999E-2</c:v>
              </c:pt>
              <c:pt idx="318">
                <c:v>2.1874999999999999E-2</c:v>
              </c:pt>
              <c:pt idx="319">
                <c:v>2.1874999999999999E-2</c:v>
              </c:pt>
              <c:pt idx="320">
                <c:v>2.1874999999999999E-2</c:v>
              </c:pt>
              <c:pt idx="321">
                <c:v>2.1874999999999999E-2</c:v>
              </c:pt>
              <c:pt idx="322">
                <c:v>2.1874999999999999E-2</c:v>
              </c:pt>
              <c:pt idx="323">
                <c:v>2.1874999999999999E-2</c:v>
              </c:pt>
              <c:pt idx="324">
                <c:v>2.1874999999999999E-2</c:v>
              </c:pt>
              <c:pt idx="325">
                <c:v>2.1874999999999999E-2</c:v>
              </c:pt>
              <c:pt idx="326">
                <c:v>2.1874999999999999E-2</c:v>
              </c:pt>
              <c:pt idx="327">
                <c:v>2.1874999999999999E-2</c:v>
              </c:pt>
              <c:pt idx="328">
                <c:v>2.1874999999999999E-2</c:v>
              </c:pt>
              <c:pt idx="329">
                <c:v>2.1874999999999999E-2</c:v>
              </c:pt>
              <c:pt idx="330">
                <c:v>2.1874999999999999E-2</c:v>
              </c:pt>
              <c:pt idx="331">
                <c:v>2.1874999999999999E-2</c:v>
              </c:pt>
              <c:pt idx="332">
                <c:v>2.1874999999999999E-2</c:v>
              </c:pt>
              <c:pt idx="333">
                <c:v>2.2499999999999999E-2</c:v>
              </c:pt>
              <c:pt idx="334">
                <c:v>2.2499999999999999E-2</c:v>
              </c:pt>
              <c:pt idx="335">
                <c:v>2.1874999999999999E-2</c:v>
              </c:pt>
              <c:pt idx="336">
                <c:v>2.1874999999999999E-2</c:v>
              </c:pt>
              <c:pt idx="337">
                <c:v>2.2499999999999999E-2</c:v>
              </c:pt>
              <c:pt idx="338">
                <c:v>2.1874999999999999E-2</c:v>
              </c:pt>
              <c:pt idx="339">
                <c:v>2.1874999999999999E-2</c:v>
              </c:pt>
              <c:pt idx="340">
                <c:v>2.1874999999999999E-2</c:v>
              </c:pt>
              <c:pt idx="341">
                <c:v>2.1874999999999999E-2</c:v>
              </c:pt>
              <c:pt idx="342">
                <c:v>2.1874999999999999E-2</c:v>
              </c:pt>
              <c:pt idx="343">
                <c:v>2.1874999999999999E-2</c:v>
              </c:pt>
              <c:pt idx="344">
                <c:v>2.1874999999999999E-2</c:v>
              </c:pt>
              <c:pt idx="345">
                <c:v>2.1874999999999999E-2</c:v>
              </c:pt>
              <c:pt idx="346">
                <c:v>2.1874999999999999E-2</c:v>
              </c:pt>
              <c:pt idx="347">
                <c:v>2.1874999999999999E-2</c:v>
              </c:pt>
              <c:pt idx="348">
                <c:v>2.3125E-2</c:v>
              </c:pt>
              <c:pt idx="349">
                <c:v>2.3125E-2</c:v>
              </c:pt>
              <c:pt idx="350">
                <c:v>2.3125E-2</c:v>
              </c:pt>
              <c:pt idx="351">
                <c:v>2.375E-2</c:v>
              </c:pt>
              <c:pt idx="352">
                <c:v>2.4375000000000001E-2</c:v>
              </c:pt>
              <c:pt idx="353">
                <c:v>2.375E-2</c:v>
              </c:pt>
              <c:pt idx="354">
                <c:v>2.375E-2</c:v>
              </c:pt>
              <c:pt idx="355">
                <c:v>2.375E-2</c:v>
              </c:pt>
              <c:pt idx="356">
                <c:v>2.375E-2</c:v>
              </c:pt>
              <c:pt idx="357">
                <c:v>2.4375000000000001E-2</c:v>
              </c:pt>
              <c:pt idx="358">
                <c:v>2.4375000000000001E-2</c:v>
              </c:pt>
              <c:pt idx="359">
                <c:v>2.4375000000000001E-2</c:v>
              </c:pt>
              <c:pt idx="360">
                <c:v>2.4375000000000001E-2</c:v>
              </c:pt>
              <c:pt idx="361">
                <c:v>2.4375000000000001E-2</c:v>
              </c:pt>
              <c:pt idx="362">
                <c:v>2.4375000000000001E-2</c:v>
              </c:pt>
              <c:pt idx="363">
                <c:v>2.4375000000000001E-2</c:v>
              </c:pt>
              <c:pt idx="364">
                <c:v>2.4375000000000001E-2</c:v>
              </c:pt>
              <c:pt idx="365">
                <c:v>2.5000000000000001E-2</c:v>
              </c:pt>
              <c:pt idx="366">
                <c:v>2.4375000000000001E-2</c:v>
              </c:pt>
              <c:pt idx="367">
                <c:v>2.4375000000000001E-2</c:v>
              </c:pt>
              <c:pt idx="368">
                <c:v>2.5000000000000001E-2</c:v>
              </c:pt>
              <c:pt idx="369">
                <c:v>2.5000000000000001E-2</c:v>
              </c:pt>
              <c:pt idx="370">
                <c:v>2.4375000000000001E-2</c:v>
              </c:pt>
              <c:pt idx="371">
                <c:v>2.4375000000000001E-2</c:v>
              </c:pt>
              <c:pt idx="372">
                <c:v>2.5000000000000001E-2</c:v>
              </c:pt>
              <c:pt idx="373">
                <c:v>2.5000000000000001E-2</c:v>
              </c:pt>
              <c:pt idx="374">
                <c:v>2.5000000000000001E-2</c:v>
              </c:pt>
              <c:pt idx="375">
                <c:v>2.5000000000000001E-2</c:v>
              </c:pt>
              <c:pt idx="376">
                <c:v>2.5624999999999998E-2</c:v>
              </c:pt>
              <c:pt idx="377">
                <c:v>2.5624999999999998E-2</c:v>
              </c:pt>
              <c:pt idx="378">
                <c:v>2.6875E-2</c:v>
              </c:pt>
              <c:pt idx="379">
                <c:v>2.6875E-2</c:v>
              </c:pt>
              <c:pt idx="380">
                <c:v>2.75E-2</c:v>
              </c:pt>
              <c:pt idx="381">
                <c:v>2.75E-2</c:v>
              </c:pt>
              <c:pt idx="382">
                <c:v>2.75E-2</c:v>
              </c:pt>
              <c:pt idx="383">
                <c:v>2.75E-2</c:v>
              </c:pt>
              <c:pt idx="384">
                <c:v>2.75E-2</c:v>
              </c:pt>
              <c:pt idx="385">
                <c:v>2.75E-2</c:v>
              </c:pt>
              <c:pt idx="386">
                <c:v>2.75E-2</c:v>
              </c:pt>
              <c:pt idx="387">
                <c:v>2.6875E-2</c:v>
              </c:pt>
              <c:pt idx="388">
                <c:v>2.75E-2</c:v>
              </c:pt>
              <c:pt idx="389">
                <c:v>2.75E-2</c:v>
              </c:pt>
              <c:pt idx="390">
                <c:v>2.75E-2</c:v>
              </c:pt>
              <c:pt idx="391">
                <c:v>2.75E-2</c:v>
              </c:pt>
              <c:pt idx="392">
                <c:v>2.6875E-2</c:v>
              </c:pt>
              <c:pt idx="393">
                <c:v>2.75E-2</c:v>
              </c:pt>
              <c:pt idx="394">
                <c:v>2.75E-2</c:v>
              </c:pt>
              <c:pt idx="395">
                <c:v>2.75E-2</c:v>
              </c:pt>
              <c:pt idx="396">
                <c:v>2.75E-2</c:v>
              </c:pt>
              <c:pt idx="397">
                <c:v>2.75E-2</c:v>
              </c:pt>
              <c:pt idx="398">
                <c:v>2.75E-2</c:v>
              </c:pt>
              <c:pt idx="399">
                <c:v>2.75E-2</c:v>
              </c:pt>
              <c:pt idx="400">
                <c:v>2.75E-2</c:v>
              </c:pt>
              <c:pt idx="401">
                <c:v>2.6875E-2</c:v>
              </c:pt>
              <c:pt idx="402">
                <c:v>2.6875E-2</c:v>
              </c:pt>
              <c:pt idx="403">
                <c:v>2.6875E-2</c:v>
              </c:pt>
              <c:pt idx="404">
                <c:v>2.6875E-2</c:v>
              </c:pt>
              <c:pt idx="405">
                <c:v>2.75E-2</c:v>
              </c:pt>
              <c:pt idx="406">
                <c:v>2.6875E-2</c:v>
              </c:pt>
              <c:pt idx="407">
                <c:v>2.6249999999999999E-2</c:v>
              </c:pt>
              <c:pt idx="408">
                <c:v>2.8750000000000001E-2</c:v>
              </c:pt>
              <c:pt idx="409">
                <c:v>2.8750000000000001E-2</c:v>
              </c:pt>
              <c:pt idx="410">
                <c:v>2.8750000000000001E-2</c:v>
              </c:pt>
              <c:pt idx="411">
                <c:v>2.9374999999999998E-2</c:v>
              </c:pt>
              <c:pt idx="412">
                <c:v>2.9374999999999998E-2</c:v>
              </c:pt>
              <c:pt idx="413">
                <c:v>2.9374999999999998E-2</c:v>
              </c:pt>
              <c:pt idx="414">
                <c:v>2.9374999999999998E-2</c:v>
              </c:pt>
              <c:pt idx="415">
                <c:v>0.03</c:v>
              </c:pt>
              <c:pt idx="416">
                <c:v>0.03</c:v>
              </c:pt>
              <c:pt idx="417">
                <c:v>0.03</c:v>
              </c:pt>
              <c:pt idx="418">
                <c:v>3.0624999999999999E-2</c:v>
              </c:pt>
              <c:pt idx="419">
                <c:v>3.0624999999999999E-2</c:v>
              </c:pt>
              <c:pt idx="420">
                <c:v>3.125E-2</c:v>
              </c:pt>
              <c:pt idx="421">
                <c:v>3.125E-2</c:v>
              </c:pt>
              <c:pt idx="422">
                <c:v>3.125E-2</c:v>
              </c:pt>
              <c:pt idx="423">
                <c:v>3.1875000000000001E-2</c:v>
              </c:pt>
              <c:pt idx="424">
                <c:v>3.1875000000000001E-2</c:v>
              </c:pt>
              <c:pt idx="425">
                <c:v>3.1875000000000001E-2</c:v>
              </c:pt>
              <c:pt idx="426">
                <c:v>3.125E-2</c:v>
              </c:pt>
              <c:pt idx="427">
                <c:v>3.125E-2</c:v>
              </c:pt>
              <c:pt idx="428">
                <c:v>3.1875000000000001E-2</c:v>
              </c:pt>
              <c:pt idx="429">
                <c:v>3.1875000000000001E-2</c:v>
              </c:pt>
              <c:pt idx="430">
                <c:v>3.1875000000000001E-2</c:v>
              </c:pt>
              <c:pt idx="431">
                <c:v>3.1875000000000001E-2</c:v>
              </c:pt>
              <c:pt idx="432">
                <c:v>3.1875000000000001E-2</c:v>
              </c:pt>
              <c:pt idx="433">
                <c:v>3.1875000000000001E-2</c:v>
              </c:pt>
              <c:pt idx="434">
                <c:v>3.1875000000000001E-2</c:v>
              </c:pt>
              <c:pt idx="435">
                <c:v>3.1875000000000001E-2</c:v>
              </c:pt>
              <c:pt idx="436">
                <c:v>3.1875000000000001E-2</c:v>
              </c:pt>
              <c:pt idx="437">
                <c:v>3.1875000000000001E-2</c:v>
              </c:pt>
              <c:pt idx="438">
                <c:v>3.1875000000000001E-2</c:v>
              </c:pt>
              <c:pt idx="439">
                <c:v>3.1875000000000001E-2</c:v>
              </c:pt>
              <c:pt idx="440">
                <c:v>3.125E-2</c:v>
              </c:pt>
              <c:pt idx="441">
                <c:v>3.1875000000000001E-2</c:v>
              </c:pt>
              <c:pt idx="442">
                <c:v>3.1875000000000001E-2</c:v>
              </c:pt>
              <c:pt idx="443">
                <c:v>3.1875000000000001E-2</c:v>
              </c:pt>
              <c:pt idx="444">
                <c:v>3.1875000000000001E-2</c:v>
              </c:pt>
              <c:pt idx="445">
                <c:v>3.2500000000000001E-2</c:v>
              </c:pt>
              <c:pt idx="446">
                <c:v>3.1875000000000001E-2</c:v>
              </c:pt>
              <c:pt idx="447">
                <c:v>3.2500000000000001E-2</c:v>
              </c:pt>
              <c:pt idx="448">
                <c:v>3.5000000000000003E-2</c:v>
              </c:pt>
              <c:pt idx="449">
                <c:v>3.5000000000000003E-2</c:v>
              </c:pt>
              <c:pt idx="450">
                <c:v>3.5624999999999997E-2</c:v>
              </c:pt>
              <c:pt idx="451">
                <c:v>3.5624999999999997E-2</c:v>
              </c:pt>
              <c:pt idx="452">
                <c:v>3.5624999999999997E-2</c:v>
              </c:pt>
              <c:pt idx="453">
                <c:v>3.5624999999999997E-2</c:v>
              </c:pt>
              <c:pt idx="454">
                <c:v>3.5624999999999997E-2</c:v>
              </c:pt>
              <c:pt idx="455">
                <c:v>3.7499999999999999E-2</c:v>
              </c:pt>
              <c:pt idx="456">
                <c:v>3.8124999999999999E-2</c:v>
              </c:pt>
              <c:pt idx="457">
                <c:v>3.8124999999999999E-2</c:v>
              </c:pt>
              <c:pt idx="458">
                <c:v>3.8124999999999999E-2</c:v>
              </c:pt>
              <c:pt idx="459">
                <c:v>3.8124999999999999E-2</c:v>
              </c:pt>
              <c:pt idx="460">
                <c:v>3.8124999999999999E-2</c:v>
              </c:pt>
              <c:pt idx="461">
                <c:v>3.8124999999999999E-2</c:v>
              </c:pt>
              <c:pt idx="462">
                <c:v>3.8124999999999999E-2</c:v>
              </c:pt>
              <c:pt idx="463">
                <c:v>3.875E-2</c:v>
              </c:pt>
              <c:pt idx="464">
                <c:v>3.875E-2</c:v>
              </c:pt>
              <c:pt idx="465">
                <c:v>3.8124999999999999E-2</c:v>
              </c:pt>
              <c:pt idx="466">
                <c:v>3.875E-2</c:v>
              </c:pt>
              <c:pt idx="467">
                <c:v>3.8124999999999999E-2</c:v>
              </c:pt>
              <c:pt idx="468">
                <c:v>3.875E-2</c:v>
              </c:pt>
              <c:pt idx="469">
                <c:v>3.875E-2</c:v>
              </c:pt>
              <c:pt idx="470">
                <c:v>3.9375E-2</c:v>
              </c:pt>
              <c:pt idx="471">
                <c:v>3.875E-2</c:v>
              </c:pt>
              <c:pt idx="472">
                <c:v>3.875E-2</c:v>
              </c:pt>
              <c:pt idx="473">
                <c:v>3.9375E-2</c:v>
              </c:pt>
              <c:pt idx="474">
                <c:v>3.9375E-2</c:v>
              </c:pt>
              <c:pt idx="475">
                <c:v>3.9375E-2</c:v>
              </c:pt>
              <c:pt idx="476">
                <c:v>3.9375E-2</c:v>
              </c:pt>
              <c:pt idx="477">
                <c:v>3.9375E-2</c:v>
              </c:pt>
              <c:pt idx="478">
                <c:v>4.1875000000000002E-2</c:v>
              </c:pt>
              <c:pt idx="479">
                <c:v>4.1875000000000002E-2</c:v>
              </c:pt>
              <c:pt idx="480">
                <c:v>4.3749999999999997E-2</c:v>
              </c:pt>
              <c:pt idx="481">
                <c:v>4.4374999999999998E-2</c:v>
              </c:pt>
              <c:pt idx="482">
                <c:v>4.4374999999999998E-2</c:v>
              </c:pt>
              <c:pt idx="483">
                <c:v>4.3749999999999997E-2</c:v>
              </c:pt>
              <c:pt idx="484">
                <c:v>4.3749999999999997E-2</c:v>
              </c:pt>
              <c:pt idx="485">
                <c:v>4.4374999999999998E-2</c:v>
              </c:pt>
              <c:pt idx="486">
                <c:v>4.4999999999999998E-2</c:v>
              </c:pt>
              <c:pt idx="487">
                <c:v>4.4374999999999998E-2</c:v>
              </c:pt>
              <c:pt idx="488">
                <c:v>4.4374999999999998E-2</c:v>
              </c:pt>
              <c:pt idx="489">
                <c:v>4.4374999999999998E-2</c:v>
              </c:pt>
              <c:pt idx="490">
                <c:v>4.4374999999999998E-2</c:v>
              </c:pt>
              <c:pt idx="491">
                <c:v>4.4374999999999998E-2</c:v>
              </c:pt>
              <c:pt idx="492">
                <c:v>4.4999999999999998E-2</c:v>
              </c:pt>
              <c:pt idx="493">
                <c:v>4.4999999999999998E-2</c:v>
              </c:pt>
              <c:pt idx="494">
                <c:v>4.4999999999999998E-2</c:v>
              </c:pt>
              <c:pt idx="495">
                <c:v>4.4999999999999998E-2</c:v>
              </c:pt>
              <c:pt idx="496">
                <c:v>4.4999999999999998E-2</c:v>
              </c:pt>
              <c:pt idx="497">
                <c:v>4.4999999999999998E-2</c:v>
              </c:pt>
              <c:pt idx="498">
                <c:v>4.4999999999999998E-2</c:v>
              </c:pt>
              <c:pt idx="499">
                <c:v>4.4999999999999998E-2</c:v>
              </c:pt>
              <c:pt idx="500">
                <c:v>4.5624999999999999E-2</c:v>
              </c:pt>
              <c:pt idx="501">
                <c:v>4.5624999999999999E-2</c:v>
              </c:pt>
              <c:pt idx="502">
                <c:v>4.5624999999999999E-2</c:v>
              </c:pt>
              <c:pt idx="503">
                <c:v>4.5624999999999999E-2</c:v>
              </c:pt>
              <c:pt idx="504">
                <c:v>4.5624999999999999E-2</c:v>
              </c:pt>
              <c:pt idx="505">
                <c:v>4.5624999999999999E-2</c:v>
              </c:pt>
              <c:pt idx="506">
                <c:v>4.5624999999999999E-2</c:v>
              </c:pt>
              <c:pt idx="507">
                <c:v>4.5624999999999999E-2</c:v>
              </c:pt>
              <c:pt idx="508">
                <c:v>4.5624999999999999E-2</c:v>
              </c:pt>
              <c:pt idx="509">
                <c:v>4.5624999999999999E-2</c:v>
              </c:pt>
              <c:pt idx="510">
                <c:v>4.5624999999999999E-2</c:v>
              </c:pt>
              <c:pt idx="511">
                <c:v>4.5624999999999999E-2</c:v>
              </c:pt>
              <c:pt idx="512">
                <c:v>4.5624999999999999E-2</c:v>
              </c:pt>
              <c:pt idx="513">
                <c:v>4.5624999999999999E-2</c:v>
              </c:pt>
              <c:pt idx="514">
                <c:v>4.5624999999999999E-2</c:v>
              </c:pt>
              <c:pt idx="515">
                <c:v>4.5624999999999999E-2</c:v>
              </c:pt>
              <c:pt idx="516">
                <c:v>4.5624999999999999E-2</c:v>
              </c:pt>
              <c:pt idx="517">
                <c:v>4.5624999999999999E-2</c:v>
              </c:pt>
              <c:pt idx="518">
                <c:v>4.5624999999999999E-2</c:v>
              </c:pt>
              <c:pt idx="519">
                <c:v>4.5624999999999999E-2</c:v>
              </c:pt>
              <c:pt idx="520">
                <c:v>4.5624999999999999E-2</c:v>
              </c:pt>
              <c:pt idx="521">
                <c:v>4.5624999999999999E-2</c:v>
              </c:pt>
              <c:pt idx="522">
                <c:v>4.5624999999999999E-2</c:v>
              </c:pt>
              <c:pt idx="523">
                <c:v>4.5624999999999999E-2</c:v>
              </c:pt>
              <c:pt idx="524">
                <c:v>4.5624999999999999E-2</c:v>
              </c:pt>
              <c:pt idx="525">
                <c:v>4.5624999999999999E-2</c:v>
              </c:pt>
              <c:pt idx="526">
                <c:v>4.5624999999999999E-2</c:v>
              </c:pt>
              <c:pt idx="527">
                <c:v>4.5624999999999999E-2</c:v>
              </c:pt>
              <c:pt idx="528">
                <c:v>4.5624999999999999E-2</c:v>
              </c:pt>
              <c:pt idx="529">
                <c:v>4.5624999999999999E-2</c:v>
              </c:pt>
              <c:pt idx="530">
                <c:v>4.6249999999999999E-2</c:v>
              </c:pt>
              <c:pt idx="531">
                <c:v>4.5624999999999999E-2</c:v>
              </c:pt>
              <c:pt idx="532">
                <c:v>4.5624999999999999E-2</c:v>
              </c:pt>
              <c:pt idx="533">
                <c:v>4.5624999999999999E-2</c:v>
              </c:pt>
              <c:pt idx="534">
                <c:v>4.5624999999999999E-2</c:v>
              </c:pt>
              <c:pt idx="535">
                <c:v>4.5624999999999999E-2</c:v>
              </c:pt>
              <c:pt idx="536">
                <c:v>4.5624999999999999E-2</c:v>
              </c:pt>
              <c:pt idx="537">
                <c:v>4.5624999999999999E-2</c:v>
              </c:pt>
              <c:pt idx="538">
                <c:v>4.5624999999999999E-2</c:v>
              </c:pt>
              <c:pt idx="539">
                <c:v>4.5624999999999999E-2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4.7500000000000001E-2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4.6249999999999999E-2</c:v>
              </c:pt>
              <c:pt idx="633">
                <c:v>4.6875E-2</c:v>
              </c:pt>
              <c:pt idx="634">
                <c:v>4.6875E-2</c:v>
              </c:pt>
              <c:pt idx="635">
                <c:v>4.6875E-2</c:v>
              </c:pt>
              <c:pt idx="636">
                <c:v>4.6875E-2</c:v>
              </c:pt>
              <c:pt idx="637">
                <c:v>4.6875E-2</c:v>
              </c:pt>
              <c:pt idx="638">
                <c:v>4.6875E-2</c:v>
              </c:pt>
              <c:pt idx="639">
                <c:v>4.6875E-2</c:v>
              </c:pt>
              <c:pt idx="640">
                <c:v>4.6249999999999999E-2</c:v>
              </c:pt>
              <c:pt idx="641">
                <c:v>4.6249999999999999E-2</c:v>
              </c:pt>
              <c:pt idx="642">
                <c:v>4.6875E-2</c:v>
              </c:pt>
              <c:pt idx="643">
                <c:v>4.6249999999999999E-2</c:v>
              </c:pt>
              <c:pt idx="644">
                <c:v>4.6249999999999999E-2</c:v>
              </c:pt>
              <c:pt idx="645">
                <c:v>4.6249999999999999E-2</c:v>
              </c:pt>
              <c:pt idx="646">
                <c:v>4.6249999999999999E-2</c:v>
              </c:pt>
              <c:pt idx="647">
                <c:v>4.6249999999999999E-2</c:v>
              </c:pt>
              <c:pt idx="648">
                <c:v>4.6249999999999999E-2</c:v>
              </c:pt>
              <c:pt idx="649">
                <c:v>4.6249999999999999E-2</c:v>
              </c:pt>
              <c:pt idx="650">
                <c:v>4.6249999999999999E-2</c:v>
              </c:pt>
              <c:pt idx="651">
                <c:v>4.6249999999999999E-2</c:v>
              </c:pt>
              <c:pt idx="652">
                <c:v>4.6249999999999999E-2</c:v>
              </c:pt>
              <c:pt idx="653">
                <c:v>4.6249999999999999E-2</c:v>
              </c:pt>
              <c:pt idx="654">
                <c:v>4.6249999999999999E-2</c:v>
              </c:pt>
              <c:pt idx="655">
                <c:v>4.6249999999999999E-2</c:v>
              </c:pt>
              <c:pt idx="656">
                <c:v>4.6249999999999999E-2</c:v>
              </c:pt>
              <c:pt idx="657">
                <c:v>4.6249999999999999E-2</c:v>
              </c:pt>
              <c:pt idx="658">
                <c:v>4.6249999999999999E-2</c:v>
              </c:pt>
              <c:pt idx="659">
                <c:v>4.6249999999999999E-2</c:v>
              </c:pt>
              <c:pt idx="660">
                <c:v>4.6249999999999999E-2</c:v>
              </c:pt>
              <c:pt idx="661">
                <c:v>4.6249999999999999E-2</c:v>
              </c:pt>
              <c:pt idx="662">
                <c:v>4.6249999999999999E-2</c:v>
              </c:pt>
              <c:pt idx="663">
                <c:v>4.6249999999999999E-2</c:v>
              </c:pt>
              <c:pt idx="664">
                <c:v>4.6249999999999999E-2</c:v>
              </c:pt>
              <c:pt idx="665">
                <c:v>4.6249999999999999E-2</c:v>
              </c:pt>
              <c:pt idx="666">
                <c:v>4.6249999999999999E-2</c:v>
              </c:pt>
              <c:pt idx="667">
                <c:v>4.6249999999999999E-2</c:v>
              </c:pt>
              <c:pt idx="668">
                <c:v>4.6875E-2</c:v>
              </c:pt>
              <c:pt idx="669">
                <c:v>4.6875E-2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4.6875E-2</c:v>
              </c:pt>
              <c:pt idx="681">
                <c:v>4.6875E-2</c:v>
              </c:pt>
              <c:pt idx="682">
                <c:v>4.6875E-2</c:v>
              </c:pt>
              <c:pt idx="683">
                <c:v>4.6875E-2</c:v>
              </c:pt>
              <c:pt idx="684">
                <c:v>4.6875E-2</c:v>
              </c:pt>
              <c:pt idx="685">
                <c:v>4.7500000000000001E-2</c:v>
              </c:pt>
              <c:pt idx="686">
                <c:v>4.7500000000000001E-2</c:v>
              </c:pt>
              <c:pt idx="687">
                <c:v>4.7500000000000001E-2</c:v>
              </c:pt>
              <c:pt idx="688">
                <c:v>4.6875E-2</c:v>
              </c:pt>
              <c:pt idx="689">
                <c:v>4.6875E-2</c:v>
              </c:pt>
              <c:pt idx="690">
                <c:v>4.7500000000000001E-2</c:v>
              </c:pt>
              <c:pt idx="691">
                <c:v>4.7500000000000001E-2</c:v>
              </c:pt>
              <c:pt idx="692">
                <c:v>4.6875E-2</c:v>
              </c:pt>
              <c:pt idx="693">
                <c:v>4.6875E-2</c:v>
              </c:pt>
              <c:pt idx="694">
                <c:v>4.6875E-2</c:v>
              </c:pt>
              <c:pt idx="695">
                <c:v>4.6875E-2</c:v>
              </c:pt>
              <c:pt idx="696">
                <c:v>4.6875E-2</c:v>
              </c:pt>
              <c:pt idx="697">
                <c:v>4.7500000000000001E-2</c:v>
              </c:pt>
              <c:pt idx="698">
                <c:v>4.6875E-2</c:v>
              </c:pt>
              <c:pt idx="699">
                <c:v>4.6875E-2</c:v>
              </c:pt>
              <c:pt idx="700">
                <c:v>4.6875E-2</c:v>
              </c:pt>
              <c:pt idx="701">
                <c:v>4.6875E-2</c:v>
              </c:pt>
              <c:pt idx="702">
                <c:v>4.6875E-2</c:v>
              </c:pt>
              <c:pt idx="703">
                <c:v>4.6875E-2</c:v>
              </c:pt>
              <c:pt idx="704">
                <c:v>4.6875E-2</c:v>
              </c:pt>
              <c:pt idx="705">
                <c:v>4.7500000000000001E-2</c:v>
              </c:pt>
              <c:pt idx="706">
                <c:v>4.6875E-2</c:v>
              </c:pt>
              <c:pt idx="707">
                <c:v>4.7500000000000001E-2</c:v>
              </c:pt>
              <c:pt idx="708">
                <c:v>4.7500000000000001E-2</c:v>
              </c:pt>
              <c:pt idx="709">
                <c:v>4.7500000000000001E-2</c:v>
              </c:pt>
              <c:pt idx="710">
                <c:v>4.6875E-2</c:v>
              </c:pt>
              <c:pt idx="711">
                <c:v>4.6875E-2</c:v>
              </c:pt>
              <c:pt idx="712">
                <c:v>4.6875E-2</c:v>
              </c:pt>
              <c:pt idx="713">
                <c:v>4.6875E-2</c:v>
              </c:pt>
              <c:pt idx="714">
                <c:v>4.6875E-2</c:v>
              </c:pt>
              <c:pt idx="715">
                <c:v>4.7500000000000001E-2</c:v>
              </c:pt>
              <c:pt idx="716">
                <c:v>4.6875E-2</c:v>
              </c:pt>
              <c:pt idx="717">
                <c:v>4.6875E-2</c:v>
              </c:pt>
              <c:pt idx="718">
                <c:v>4.6875E-2</c:v>
              </c:pt>
              <c:pt idx="719">
                <c:v>4.6875E-2</c:v>
              </c:pt>
              <c:pt idx="720">
                <c:v>4.6875E-2</c:v>
              </c:pt>
              <c:pt idx="721">
                <c:v>4.6875E-2</c:v>
              </c:pt>
              <c:pt idx="722">
                <c:v>4.6875E-2</c:v>
              </c:pt>
              <c:pt idx="723">
                <c:v>4.6875E-2</c:v>
              </c:pt>
              <c:pt idx="724">
                <c:v>4.6875E-2</c:v>
              </c:pt>
              <c:pt idx="725">
                <c:v>4.7500000000000001E-2</c:v>
              </c:pt>
              <c:pt idx="726">
                <c:v>4.6875E-2</c:v>
              </c:pt>
              <c:pt idx="727">
                <c:v>4.6875E-2</c:v>
              </c:pt>
              <c:pt idx="728">
                <c:v>4.6875E-2</c:v>
              </c:pt>
              <c:pt idx="729">
                <c:v>4.6875E-2</c:v>
              </c:pt>
              <c:pt idx="730">
                <c:v>4.6875E-2</c:v>
              </c:pt>
              <c:pt idx="731">
                <c:v>4.7500000000000001E-2</c:v>
              </c:pt>
              <c:pt idx="732">
                <c:v>4.7500000000000001E-2</c:v>
              </c:pt>
              <c:pt idx="733">
                <c:v>4.7500000000000001E-2</c:v>
              </c:pt>
              <c:pt idx="734">
                <c:v>4.7500000000000001E-2</c:v>
              </c:pt>
              <c:pt idx="735">
                <c:v>4.6875E-2</c:v>
              </c:pt>
              <c:pt idx="736">
                <c:v>4.7500000000000001E-2</c:v>
              </c:pt>
              <c:pt idx="737">
                <c:v>4.7500000000000001E-2</c:v>
              </c:pt>
              <c:pt idx="738">
                <c:v>4.7500000000000001E-2</c:v>
              </c:pt>
              <c:pt idx="739">
                <c:v>4.7500000000000001E-2</c:v>
              </c:pt>
              <c:pt idx="740">
                <c:v>4.6875E-2</c:v>
              </c:pt>
              <c:pt idx="741">
                <c:v>4.6875E-2</c:v>
              </c:pt>
              <c:pt idx="742">
                <c:v>4.6875E-2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4.6875E-2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4.6249999999999999E-2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4.6249999999999999E-2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4.6249999999999999E-2</c:v>
              </c:pt>
              <c:pt idx="923">
                <c:v>4.6249999999999999E-2</c:v>
              </c:pt>
              <c:pt idx="924">
                <c:v>4.6249999999999999E-2</c:v>
              </c:pt>
              <c:pt idx="925">
                <c:v>4.6875E-2</c:v>
              </c:pt>
              <c:pt idx="926">
                <c:v>4.6875E-2</c:v>
              </c:pt>
              <c:pt idx="927">
                <c:v>4.6875E-2</c:v>
              </c:pt>
              <c:pt idx="928">
                <c:v>4.6875E-2</c:v>
              </c:pt>
              <c:pt idx="929">
                <c:v>4.6875E-2</c:v>
              </c:pt>
              <c:pt idx="930">
                <c:v>4.6875E-2</c:v>
              </c:pt>
              <c:pt idx="931">
                <c:v>4.6875E-2</c:v>
              </c:pt>
              <c:pt idx="932">
                <c:v>4.6875E-2</c:v>
              </c:pt>
              <c:pt idx="933">
                <c:v>4.6249999999999999E-2</c:v>
              </c:pt>
              <c:pt idx="934">
                <c:v>4.6249999999999999E-2</c:v>
              </c:pt>
              <c:pt idx="935">
                <c:v>4.6249999999999999E-2</c:v>
              </c:pt>
              <c:pt idx="936">
                <c:v>4.6249999999999999E-2</c:v>
              </c:pt>
              <c:pt idx="937">
                <c:v>4.6249999999999999E-2</c:v>
              </c:pt>
              <c:pt idx="938">
                <c:v>4.6249999999999999E-2</c:v>
              </c:pt>
              <c:pt idx="939">
                <c:v>4.6249999999999999E-2</c:v>
              </c:pt>
              <c:pt idx="940">
                <c:v>4.6249999999999999E-2</c:v>
              </c:pt>
              <c:pt idx="941">
                <c:v>4.6249999999999999E-2</c:v>
              </c:pt>
              <c:pt idx="942">
                <c:v>4.6249999999999999E-2</c:v>
              </c:pt>
              <c:pt idx="943">
                <c:v>4.6249999999999999E-2</c:v>
              </c:pt>
              <c:pt idx="944">
                <c:v>4.6249999999999999E-2</c:v>
              </c:pt>
              <c:pt idx="945">
                <c:v>4.6249999999999999E-2</c:v>
              </c:pt>
              <c:pt idx="946">
                <c:v>4.6249999999999999E-2</c:v>
              </c:pt>
              <c:pt idx="947">
                <c:v>4.6249999999999999E-2</c:v>
              </c:pt>
              <c:pt idx="948">
                <c:v>4.6249999999999999E-2</c:v>
              </c:pt>
              <c:pt idx="949">
                <c:v>4.6249999999999999E-2</c:v>
              </c:pt>
              <c:pt idx="950">
                <c:v>4.6249999999999999E-2</c:v>
              </c:pt>
              <c:pt idx="951">
                <c:v>4.5624999999999999E-2</c:v>
              </c:pt>
              <c:pt idx="952">
                <c:v>4.6249999999999999E-2</c:v>
              </c:pt>
              <c:pt idx="953">
                <c:v>4.5624999999999999E-2</c:v>
              </c:pt>
              <c:pt idx="954">
                <c:v>4.5624999999999999E-2</c:v>
              </c:pt>
              <c:pt idx="955">
                <c:v>4.6249999999999999E-2</c:v>
              </c:pt>
              <c:pt idx="956">
                <c:v>4.5624999999999999E-2</c:v>
              </c:pt>
              <c:pt idx="957">
                <c:v>4.6249999999999999E-2</c:v>
              </c:pt>
              <c:pt idx="958">
                <c:v>4.6249999999999999E-2</c:v>
              </c:pt>
              <c:pt idx="959">
                <c:v>4.6249999999999999E-2</c:v>
              </c:pt>
              <c:pt idx="960">
                <c:v>4.5624999999999999E-2</c:v>
              </c:pt>
              <c:pt idx="961">
                <c:v>4.6249999999999999E-2</c:v>
              </c:pt>
              <c:pt idx="962">
                <c:v>4.5624999999999999E-2</c:v>
              </c:pt>
              <c:pt idx="963">
                <c:v>4.5624999999999999E-2</c:v>
              </c:pt>
              <c:pt idx="964">
                <c:v>4.5624999999999999E-2</c:v>
              </c:pt>
              <c:pt idx="965">
                <c:v>4.5624999999999999E-2</c:v>
              </c:pt>
              <c:pt idx="966">
                <c:v>4.5624999999999999E-2</c:v>
              </c:pt>
              <c:pt idx="967">
                <c:v>4.5624999999999999E-2</c:v>
              </c:pt>
              <c:pt idx="968">
                <c:v>4.3749999999999997E-2</c:v>
              </c:pt>
              <c:pt idx="969">
                <c:v>4.3749999999999997E-2</c:v>
              </c:pt>
              <c:pt idx="970">
                <c:v>4.3749999999999997E-2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4.3124999999999997E-2</c:v>
              </c:pt>
              <c:pt idx="981">
                <c:v>4.3124999999999997E-2</c:v>
              </c:pt>
              <c:pt idx="982">
                <c:v>4.3749999999999997E-2</c:v>
              </c:pt>
              <c:pt idx="983">
                <c:v>4.3124999999999997E-2</c:v>
              </c:pt>
              <c:pt idx="984">
                <c:v>4.3124999999999997E-2</c:v>
              </c:pt>
              <c:pt idx="985">
                <c:v>4.3124999999999997E-2</c:v>
              </c:pt>
              <c:pt idx="986">
                <c:v>4.3124999999999997E-2</c:v>
              </c:pt>
              <c:pt idx="987">
                <c:v>4.3124999999999997E-2</c:v>
              </c:pt>
              <c:pt idx="988">
                <c:v>4.3124999999999997E-2</c:v>
              </c:pt>
              <c:pt idx="989">
                <c:v>4.3124999999999997E-2</c:v>
              </c:pt>
              <c:pt idx="990">
                <c:v>4.3124999999999997E-2</c:v>
              </c:pt>
              <c:pt idx="991">
                <c:v>4.3124999999999997E-2</c:v>
              </c:pt>
              <c:pt idx="992">
                <c:v>4.3124999999999997E-2</c:v>
              </c:pt>
              <c:pt idx="993">
                <c:v>4.3124999999999997E-2</c:v>
              </c:pt>
              <c:pt idx="994">
                <c:v>4.3124999999999997E-2</c:v>
              </c:pt>
              <c:pt idx="995">
                <c:v>4.3124999999999997E-2</c:v>
              </c:pt>
              <c:pt idx="996">
                <c:v>4.3124999999999997E-2</c:v>
              </c:pt>
              <c:pt idx="997">
                <c:v>4.3124999999999997E-2</c:v>
              </c:pt>
              <c:pt idx="998">
                <c:v>4.3124999999999997E-2</c:v>
              </c:pt>
              <c:pt idx="999">
                <c:v>4.3124999999999997E-2</c:v>
              </c:pt>
              <c:pt idx="1000">
                <c:v>4.3124999999999997E-2</c:v>
              </c:pt>
              <c:pt idx="1001">
                <c:v>4.3124999999999997E-2</c:v>
              </c:pt>
              <c:pt idx="1002">
                <c:v>4.3124999999999997E-2</c:v>
              </c:pt>
              <c:pt idx="1003">
                <c:v>4.3124999999999997E-2</c:v>
              </c:pt>
              <c:pt idx="1004">
                <c:v>4.3124999999999997E-2</c:v>
              </c:pt>
              <c:pt idx="1005">
                <c:v>4.3124999999999997E-2</c:v>
              </c:pt>
              <c:pt idx="1006">
                <c:v>4.3124999999999997E-2</c:v>
              </c:pt>
              <c:pt idx="1007">
                <c:v>4.3124999999999997E-2</c:v>
              </c:pt>
              <c:pt idx="1008">
                <c:v>4.3124999999999997E-2</c:v>
              </c:pt>
              <c:pt idx="1009">
                <c:v>4.3124999999999997E-2</c:v>
              </c:pt>
              <c:pt idx="1010">
                <c:v>4.3124999999999997E-2</c:v>
              </c:pt>
              <c:pt idx="1011">
                <c:v>4.3124999999999997E-2</c:v>
              </c:pt>
              <c:pt idx="1012">
                <c:v>4.3124999999999997E-2</c:v>
              </c:pt>
              <c:pt idx="1013">
                <c:v>4.3124999999999997E-2</c:v>
              </c:pt>
              <c:pt idx="1014">
                <c:v>4.3124999999999997E-2</c:v>
              </c:pt>
              <c:pt idx="1015">
                <c:v>4.3749999999999997E-2</c:v>
              </c:pt>
              <c:pt idx="1016">
                <c:v>4.3749999999999997E-2</c:v>
              </c:pt>
              <c:pt idx="1017">
                <c:v>4.3124999999999997E-2</c:v>
              </c:pt>
              <c:pt idx="1018">
                <c:v>4.3124999999999997E-2</c:v>
              </c:pt>
              <c:pt idx="1019">
                <c:v>4.3124999999999997E-2</c:v>
              </c:pt>
              <c:pt idx="1020">
                <c:v>4.3124999999999997E-2</c:v>
              </c:pt>
              <c:pt idx="1021">
                <c:v>4.3124999999999997E-2</c:v>
              </c:pt>
              <c:pt idx="1022">
                <c:v>4.3124999999999997E-2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4.3124999999999997E-2</c:v>
              </c:pt>
              <c:pt idx="1034">
                <c:v>4.3124999999999997E-2</c:v>
              </c:pt>
              <c:pt idx="1035">
                <c:v>4.3749999999999997E-2</c:v>
              </c:pt>
              <c:pt idx="1036">
                <c:v>4.3124999999999997E-2</c:v>
              </c:pt>
              <c:pt idx="1037">
                <c:v>4.3749999999999997E-2</c:v>
              </c:pt>
              <c:pt idx="1038">
                <c:v>4.3749999999999997E-2</c:v>
              </c:pt>
              <c:pt idx="1039">
                <c:v>4.3749999999999997E-2</c:v>
              </c:pt>
              <c:pt idx="1040">
                <c:v>4.3749999999999997E-2</c:v>
              </c:pt>
              <c:pt idx="1041">
                <c:v>4.3124999999999997E-2</c:v>
              </c:pt>
              <c:pt idx="1042">
                <c:v>4.3124999999999997E-2</c:v>
              </c:pt>
              <c:pt idx="1043">
                <c:v>4.3124999999999997E-2</c:v>
              </c:pt>
              <c:pt idx="1044">
                <c:v>4.3124999999999997E-2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4.3124999999999997E-2</c:v>
              </c:pt>
              <c:pt idx="1072">
                <c:v>4.3124999999999997E-2</c:v>
              </c:pt>
              <c:pt idx="1073">
                <c:v>4.3749999999999997E-2</c:v>
              </c:pt>
              <c:pt idx="1074">
                <c:v>4.3749999999999997E-2</c:v>
              </c:pt>
              <c:pt idx="1075">
                <c:v>4.3749999999999997E-2</c:v>
              </c:pt>
              <c:pt idx="1076">
                <c:v>4.3124999999999997E-2</c:v>
              </c:pt>
              <c:pt idx="1077">
                <c:v>4.3749999999999997E-2</c:v>
              </c:pt>
              <c:pt idx="1078">
                <c:v>4.3124999999999997E-2</c:v>
              </c:pt>
              <c:pt idx="1079">
                <c:v>4.3124999999999997E-2</c:v>
              </c:pt>
              <c:pt idx="1080">
                <c:v>4.3749999999999997E-2</c:v>
              </c:pt>
              <c:pt idx="1081">
                <c:v>4.3749999999999997E-2</c:v>
              </c:pt>
              <c:pt idx="1082">
                <c:v>4.3749999999999997E-2</c:v>
              </c:pt>
              <c:pt idx="1083">
                <c:v>4.3749999999999997E-2</c:v>
              </c:pt>
              <c:pt idx="1084">
                <c:v>4.3749999999999997E-2</c:v>
              </c:pt>
              <c:pt idx="1085">
                <c:v>4.3124999999999997E-2</c:v>
              </c:pt>
              <c:pt idx="1086">
                <c:v>4.3749999999999997E-2</c:v>
              </c:pt>
              <c:pt idx="1087">
                <c:v>4.3749999999999997E-2</c:v>
              </c:pt>
              <c:pt idx="1088">
                <c:v>4.3749999999999997E-2</c:v>
              </c:pt>
              <c:pt idx="1089">
                <c:v>4.3749999999999997E-2</c:v>
              </c:pt>
              <c:pt idx="1090">
                <c:v>4.3749999999999997E-2</c:v>
              </c:pt>
              <c:pt idx="1091">
                <c:v>4.3124999999999997E-2</c:v>
              </c:pt>
              <c:pt idx="1092">
                <c:v>4.3124999999999997E-2</c:v>
              </c:pt>
              <c:pt idx="1093">
                <c:v>4.3124999999999997E-2</c:v>
              </c:pt>
              <c:pt idx="1094">
                <c:v>4.3124999999999997E-2</c:v>
              </c:pt>
              <c:pt idx="1095">
                <c:v>4.3749999999999997E-2</c:v>
              </c:pt>
              <c:pt idx="1096">
                <c:v>4.3124999999999997E-2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4.3124999999999997E-2</c:v>
              </c:pt>
              <c:pt idx="1109">
                <c:v>4.3124999999999997E-2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4.4374999999999998E-2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4.4374999999999998E-2</c:v>
              </c:pt>
              <c:pt idx="1134">
                <c:v>4.4374999999999998E-2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4.4374999999999998E-2</c:v>
              </c:pt>
              <c:pt idx="1144">
                <c:v>4.4374999999999998E-2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4.3749999999999997E-2</c:v>
              </c:pt>
              <c:pt idx="1182">
                <c:v>4.4374999999999998E-2</c:v>
              </c:pt>
              <c:pt idx="1183">
                <c:v>4.4374999999999998E-2</c:v>
              </c:pt>
              <c:pt idx="1184">
                <c:v>4.4374999999999998E-2</c:v>
              </c:pt>
              <c:pt idx="1185">
                <c:v>4.4374999999999998E-2</c:v>
              </c:pt>
              <c:pt idx="1186">
                <c:v>4.3749999999999997E-2</c:v>
              </c:pt>
              <c:pt idx="1187">
                <c:v>4.4374999999999998E-2</c:v>
              </c:pt>
              <c:pt idx="1188">
                <c:v>4.4374999999999998E-2</c:v>
              </c:pt>
              <c:pt idx="1189">
                <c:v>4.4374999999999998E-2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4.3749999999999997E-2</c:v>
              </c:pt>
              <c:pt idx="1213">
                <c:v>4.3749999999999997E-2</c:v>
              </c:pt>
              <c:pt idx="1214">
                <c:v>4.3749999999999997E-2</c:v>
              </c:pt>
              <c:pt idx="1215">
                <c:v>4.4374999999999998E-2</c:v>
              </c:pt>
              <c:pt idx="1216">
                <c:v>4.4374999999999998E-2</c:v>
              </c:pt>
              <c:pt idx="1217">
                <c:v>4.3749999999999997E-2</c:v>
              </c:pt>
              <c:pt idx="1218">
                <c:v>4.3749999999999997E-2</c:v>
              </c:pt>
              <c:pt idx="1219">
                <c:v>4.3749999999999997E-2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4.1875000000000002E-2</c:v>
              </c:pt>
              <c:pt idx="1229">
                <c:v>4.1875000000000002E-2</c:v>
              </c:pt>
              <c:pt idx="1230">
                <c:v>4.1875000000000002E-2</c:v>
              </c:pt>
              <c:pt idx="1231">
                <c:v>4.1875000000000002E-2</c:v>
              </c:pt>
              <c:pt idx="1232">
                <c:v>4.1875000000000002E-2</c:v>
              </c:pt>
              <c:pt idx="1233">
                <c:v>4.1875000000000002E-2</c:v>
              </c:pt>
              <c:pt idx="1234">
                <c:v>4.1875000000000002E-2</c:v>
              </c:pt>
              <c:pt idx="1235">
                <c:v>4.1875000000000002E-2</c:v>
              </c:pt>
              <c:pt idx="1236">
                <c:v>4.1250000000000002E-2</c:v>
              </c:pt>
              <c:pt idx="1237">
                <c:v>4.1250000000000002E-2</c:v>
              </c:pt>
              <c:pt idx="1238">
                <c:v>4.1875000000000002E-2</c:v>
              </c:pt>
              <c:pt idx="1239">
                <c:v>4.1875000000000002E-2</c:v>
              </c:pt>
              <c:pt idx="1240">
                <c:v>4.1250000000000002E-2</c:v>
              </c:pt>
              <c:pt idx="1241">
                <c:v>4.1250000000000002E-2</c:v>
              </c:pt>
              <c:pt idx="1242">
                <c:v>4.1250000000000002E-2</c:v>
              </c:pt>
              <c:pt idx="1243">
                <c:v>4.1875000000000002E-2</c:v>
              </c:pt>
              <c:pt idx="1244">
                <c:v>4.1875000000000002E-2</c:v>
              </c:pt>
              <c:pt idx="1245">
                <c:v>4.1250000000000002E-2</c:v>
              </c:pt>
              <c:pt idx="1246">
                <c:v>4.1250000000000002E-2</c:v>
              </c:pt>
              <c:pt idx="1247">
                <c:v>4.1250000000000002E-2</c:v>
              </c:pt>
              <c:pt idx="1248">
                <c:v>4.1250000000000002E-2</c:v>
              </c:pt>
              <c:pt idx="1249">
                <c:v>4.1250000000000002E-2</c:v>
              </c:pt>
              <c:pt idx="1250">
                <c:v>4.1875000000000002E-2</c:v>
              </c:pt>
              <c:pt idx="1251">
                <c:v>4.1250000000000002E-2</c:v>
              </c:pt>
              <c:pt idx="1252">
                <c:v>4.1250000000000002E-2</c:v>
              </c:pt>
              <c:pt idx="1253">
                <c:v>4.1250000000000002E-2</c:v>
              </c:pt>
              <c:pt idx="1254">
                <c:v>4.1250000000000002E-2</c:v>
              </c:pt>
              <c:pt idx="1255">
                <c:v>4.1875000000000002E-2</c:v>
              </c:pt>
              <c:pt idx="1256">
                <c:v>4.1250000000000002E-2</c:v>
              </c:pt>
              <c:pt idx="1257">
                <c:v>4.1250000000000002E-2</c:v>
              </c:pt>
              <c:pt idx="1258">
                <c:v>4.1875000000000002E-2</c:v>
              </c:pt>
              <c:pt idx="1259">
                <c:v>4.1875000000000002E-2</c:v>
              </c:pt>
              <c:pt idx="1260">
                <c:v>4.1250000000000002E-2</c:v>
              </c:pt>
              <c:pt idx="1261">
                <c:v>4.1875000000000002E-2</c:v>
              </c:pt>
              <c:pt idx="1262">
                <c:v>4.1875000000000002E-2</c:v>
              </c:pt>
              <c:pt idx="1263">
                <c:v>4.1250000000000002E-2</c:v>
              </c:pt>
              <c:pt idx="1264">
                <c:v>4.1250000000000002E-2</c:v>
              </c:pt>
              <c:pt idx="1265">
                <c:v>4.1250000000000002E-2</c:v>
              </c:pt>
              <c:pt idx="1266">
                <c:v>4.1875000000000002E-2</c:v>
              </c:pt>
              <c:pt idx="1267">
                <c:v>4.1250000000000002E-2</c:v>
              </c:pt>
              <c:pt idx="1268">
                <c:v>4.1250000000000002E-2</c:v>
              </c:pt>
              <c:pt idx="1269">
                <c:v>4.1250000000000002E-2</c:v>
              </c:pt>
              <c:pt idx="1270">
                <c:v>4.1250000000000002E-2</c:v>
              </c:pt>
              <c:pt idx="1271">
                <c:v>4.1875000000000002E-2</c:v>
              </c:pt>
              <c:pt idx="1272">
                <c:v>4.1250000000000002E-2</c:v>
              </c:pt>
              <c:pt idx="1273">
                <c:v>4.1875000000000002E-2</c:v>
              </c:pt>
              <c:pt idx="1274">
                <c:v>4.1875000000000002E-2</c:v>
              </c:pt>
              <c:pt idx="1275">
                <c:v>4.1875000000000002E-2</c:v>
              </c:pt>
              <c:pt idx="1276">
                <c:v>4.1250000000000002E-2</c:v>
              </c:pt>
              <c:pt idx="1277">
                <c:v>4.1250000000000002E-2</c:v>
              </c:pt>
              <c:pt idx="1278">
                <c:v>4.1875000000000002E-2</c:v>
              </c:pt>
              <c:pt idx="1279">
                <c:v>4.1875000000000002E-2</c:v>
              </c:pt>
              <c:pt idx="1280">
                <c:v>4.1250000000000002E-2</c:v>
              </c:pt>
              <c:pt idx="1281">
                <c:v>4.1875000000000002E-2</c:v>
              </c:pt>
              <c:pt idx="1282">
                <c:v>4.1250000000000002E-2</c:v>
              </c:pt>
              <c:pt idx="1283">
                <c:v>4.1250000000000002E-2</c:v>
              </c:pt>
              <c:pt idx="1284">
                <c:v>4.1250000000000002E-2</c:v>
              </c:pt>
              <c:pt idx="1285">
                <c:v>4.1875000000000002E-2</c:v>
              </c:pt>
              <c:pt idx="1286">
                <c:v>4.1250000000000002E-2</c:v>
              </c:pt>
              <c:pt idx="1287">
                <c:v>4.1875000000000002E-2</c:v>
              </c:pt>
              <c:pt idx="1288">
                <c:v>0.04</c:v>
              </c:pt>
              <c:pt idx="1289">
                <c:v>0.04</c:v>
              </c:pt>
              <c:pt idx="1290">
                <c:v>3.9375E-2</c:v>
              </c:pt>
              <c:pt idx="1291">
                <c:v>3.9375E-2</c:v>
              </c:pt>
              <c:pt idx="1292">
                <c:v>3.875E-2</c:v>
              </c:pt>
              <c:pt idx="1293">
                <c:v>3.875E-2</c:v>
              </c:pt>
              <c:pt idx="1294">
                <c:v>3.875E-2</c:v>
              </c:pt>
              <c:pt idx="1295">
                <c:v>3.9375E-2</c:v>
              </c:pt>
              <c:pt idx="1296">
                <c:v>3.9375E-2</c:v>
              </c:pt>
              <c:pt idx="1297">
                <c:v>3.9375E-2</c:v>
              </c:pt>
              <c:pt idx="1298">
                <c:v>3.9375E-2</c:v>
              </c:pt>
              <c:pt idx="1299">
                <c:v>3.9375E-2</c:v>
              </c:pt>
              <c:pt idx="1300">
                <c:v>3.875E-2</c:v>
              </c:pt>
              <c:pt idx="1301">
                <c:v>3.875E-2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2.8999999999999998E-3</c:v>
              </c:pt>
              <c:pt idx="1">
                <c:v>2.8999999999999998E-3</c:v>
              </c:pt>
              <c:pt idx="2">
                <c:v>2.8999999999999998E-3</c:v>
              </c:pt>
              <c:pt idx="3">
                <c:v>2.8999999999999998E-3</c:v>
              </c:pt>
              <c:pt idx="4">
                <c:v>2.8999999999999998E-3</c:v>
              </c:pt>
              <c:pt idx="5">
                <c:v>2.8999999999999998E-3</c:v>
              </c:pt>
              <c:pt idx="6">
                <c:v>2.8999999999999998E-3</c:v>
              </c:pt>
              <c:pt idx="7">
                <c:v>2.8999999999999998E-3</c:v>
              </c:pt>
              <c:pt idx="8">
                <c:v>2.8999999999999998E-3</c:v>
              </c:pt>
              <c:pt idx="9">
                <c:v>2.8999999999999998E-3</c:v>
              </c:pt>
              <c:pt idx="10">
                <c:v>3.3539999999999998E-3</c:v>
              </c:pt>
              <c:pt idx="11">
                <c:v>3.444E-3</c:v>
              </c:pt>
              <c:pt idx="12">
                <c:v>4.2899999999999995E-3</c:v>
              </c:pt>
              <c:pt idx="13">
                <c:v>3.7280000000000004E-3</c:v>
              </c:pt>
              <c:pt idx="14">
                <c:v>3.6589999999999999E-3</c:v>
              </c:pt>
              <c:pt idx="15">
                <c:v>3.7219999999999996E-3</c:v>
              </c:pt>
              <c:pt idx="16">
                <c:v>3.3050000000000002E-3</c:v>
              </c:pt>
              <c:pt idx="17">
                <c:v>3.3639999999999998E-3</c:v>
              </c:pt>
              <c:pt idx="18">
                <c:v>3.565E-3</c:v>
              </c:pt>
              <c:pt idx="19">
                <c:v>3.5039999999999997E-3</c:v>
              </c:pt>
              <c:pt idx="20">
                <c:v>3.3900000000000002E-3</c:v>
              </c:pt>
              <c:pt idx="21">
                <c:v>3.5590000000000001E-3</c:v>
              </c:pt>
              <c:pt idx="22">
                <c:v>3.5539999999999999E-3</c:v>
              </c:pt>
              <c:pt idx="23">
                <c:v>3.3139999999999997E-3</c:v>
              </c:pt>
              <c:pt idx="24">
                <c:v>3.271E-3</c:v>
              </c:pt>
              <c:pt idx="25">
                <c:v>1.9559999999999998E-3</c:v>
              </c:pt>
              <c:pt idx="26">
                <c:v>1.941E-3</c:v>
              </c:pt>
              <c:pt idx="27">
                <c:v>1.212E-3</c:v>
              </c:pt>
              <c:pt idx="28">
                <c:v>1.248E-3</c:v>
              </c:pt>
              <c:pt idx="29">
                <c:v>1.1020000000000001E-3</c:v>
              </c:pt>
              <c:pt idx="30">
                <c:v>1.134E-3</c:v>
              </c:pt>
              <c:pt idx="31">
                <c:v>1.4030000000000002E-3</c:v>
              </c:pt>
              <c:pt idx="32">
                <c:v>1.1479999999999999E-3</c:v>
              </c:pt>
              <c:pt idx="33">
                <c:v>1.1490000000000001E-3</c:v>
              </c:pt>
              <c:pt idx="34">
                <c:v>1.157E-3</c:v>
              </c:pt>
              <c:pt idx="35">
                <c:v>1.4030000000000002E-3</c:v>
              </c:pt>
              <c:pt idx="36">
                <c:v>1.4710000000000001E-3</c:v>
              </c:pt>
              <c:pt idx="37">
                <c:v>1.449E-3</c:v>
              </c:pt>
              <c:pt idx="38">
                <c:v>1.5870000000000001E-3</c:v>
              </c:pt>
              <c:pt idx="39">
                <c:v>1.498E-3</c:v>
              </c:pt>
              <c:pt idx="40">
                <c:v>1.371E-3</c:v>
              </c:pt>
              <c:pt idx="41">
                <c:v>1.2820000000000002E-3</c:v>
              </c:pt>
              <c:pt idx="42">
                <c:v>8.1799999999999993E-4</c:v>
              </c:pt>
              <c:pt idx="43">
                <c:v>1.0169999999999999E-3</c:v>
              </c:pt>
              <c:pt idx="44">
                <c:v>8.699999999999999E-4</c:v>
              </c:pt>
              <c:pt idx="45">
                <c:v>1.2939999999999998E-3</c:v>
              </c:pt>
              <c:pt idx="46">
                <c:v>1.147E-3</c:v>
              </c:pt>
              <c:pt idx="47">
                <c:v>1.109E-3</c:v>
              </c:pt>
              <c:pt idx="48">
                <c:v>1.132E-3</c:v>
              </c:pt>
              <c:pt idx="49">
                <c:v>1.9109999999999999E-3</c:v>
              </c:pt>
              <c:pt idx="50">
                <c:v>1.8529999999999998E-3</c:v>
              </c:pt>
              <c:pt idx="51">
                <c:v>1.916E-3</c:v>
              </c:pt>
              <c:pt idx="52">
                <c:v>1.8570000000000001E-3</c:v>
              </c:pt>
              <c:pt idx="53">
                <c:v>1.9070000000000001E-3</c:v>
              </c:pt>
              <c:pt idx="54">
                <c:v>1.9500000000000001E-3</c:v>
              </c:pt>
              <c:pt idx="55">
                <c:v>1.9589999999999998E-3</c:v>
              </c:pt>
              <c:pt idx="56">
                <c:v>2.313E-3</c:v>
              </c:pt>
              <c:pt idx="57">
                <c:v>2.281E-3</c:v>
              </c:pt>
              <c:pt idx="58">
                <c:v>2.2720000000000001E-3</c:v>
              </c:pt>
              <c:pt idx="59">
                <c:v>2.2899999999999999E-3</c:v>
              </c:pt>
              <c:pt idx="60">
                <c:v>2.3289999999999999E-3</c:v>
              </c:pt>
              <c:pt idx="61">
                <c:v>2.3739999999999998E-3</c:v>
              </c:pt>
              <c:pt idx="62">
                <c:v>2.4849999999999998E-3</c:v>
              </c:pt>
              <c:pt idx="63">
                <c:v>2.4709999999999997E-3</c:v>
              </c:pt>
              <c:pt idx="64">
                <c:v>2.4859999999999999E-3</c:v>
              </c:pt>
              <c:pt idx="65">
                <c:v>2.66E-3</c:v>
              </c:pt>
              <c:pt idx="66">
                <c:v>2.5829999999999998E-3</c:v>
              </c:pt>
              <c:pt idx="67">
                <c:v>2.5700000000000002E-3</c:v>
              </c:pt>
              <c:pt idx="68">
                <c:v>2.5430000000000001E-3</c:v>
              </c:pt>
              <c:pt idx="69">
                <c:v>2.5049999999999998E-3</c:v>
              </c:pt>
              <c:pt idx="70">
                <c:v>2.7169999999999998E-3</c:v>
              </c:pt>
              <c:pt idx="71">
                <c:v>2.614E-3</c:v>
              </c:pt>
              <c:pt idx="72">
                <c:v>2.6450000000000002E-3</c:v>
              </c:pt>
              <c:pt idx="73">
                <c:v>2.6929999999999996E-3</c:v>
              </c:pt>
              <c:pt idx="74">
                <c:v>2.7069999999999998E-3</c:v>
              </c:pt>
              <c:pt idx="75">
                <c:v>2.7820000000000002E-3</c:v>
              </c:pt>
              <c:pt idx="76">
                <c:v>3.6070000000000004E-3</c:v>
              </c:pt>
              <c:pt idx="77">
                <c:v>3.6380000000000002E-3</c:v>
              </c:pt>
              <c:pt idx="78">
                <c:v>3.8059999999999999E-3</c:v>
              </c:pt>
              <c:pt idx="79">
                <c:v>3.5709999999999995E-3</c:v>
              </c:pt>
              <c:pt idx="80">
                <c:v>3.545E-3</c:v>
              </c:pt>
              <c:pt idx="81">
                <c:v>3.6340000000000001E-3</c:v>
              </c:pt>
              <c:pt idx="82">
                <c:v>3.8960000000000002E-3</c:v>
              </c:pt>
              <c:pt idx="83">
                <c:v>4.1739999999999998E-3</c:v>
              </c:pt>
              <c:pt idx="84">
                <c:v>4.2269999999999999E-3</c:v>
              </c:pt>
              <c:pt idx="85">
                <c:v>4.3559999999999996E-3</c:v>
              </c:pt>
              <c:pt idx="86">
                <c:v>4.2859999999999999E-3</c:v>
              </c:pt>
              <c:pt idx="87">
                <c:v>4.4250000000000001E-3</c:v>
              </c:pt>
              <c:pt idx="88">
                <c:v>4.4809999999999997E-3</c:v>
              </c:pt>
              <c:pt idx="89">
                <c:v>4.2300000000000003E-3</c:v>
              </c:pt>
              <c:pt idx="90">
                <c:v>4.091E-3</c:v>
              </c:pt>
              <c:pt idx="91">
                <c:v>4.0689999999999997E-3</c:v>
              </c:pt>
              <c:pt idx="92">
                <c:v>4.0860000000000002E-3</c:v>
              </c:pt>
              <c:pt idx="93">
                <c:v>4.0379999999999999E-3</c:v>
              </c:pt>
              <c:pt idx="94">
                <c:v>4.0130000000000001E-3</c:v>
              </c:pt>
              <c:pt idx="95">
                <c:v>3.8790000000000001E-3</c:v>
              </c:pt>
              <c:pt idx="96">
                <c:v>3.9000000000000003E-3</c:v>
              </c:pt>
              <c:pt idx="97">
                <c:v>3.921E-3</c:v>
              </c:pt>
              <c:pt idx="98">
                <c:v>3.8769999999999998E-3</c:v>
              </c:pt>
              <c:pt idx="99">
                <c:v>3.9300000000000003E-3</c:v>
              </c:pt>
              <c:pt idx="100">
                <c:v>3.8509999999999998E-3</c:v>
              </c:pt>
              <c:pt idx="101">
                <c:v>3.7919999999999998E-3</c:v>
              </c:pt>
              <c:pt idx="102">
                <c:v>3.7299999999999998E-3</c:v>
              </c:pt>
              <c:pt idx="103">
                <c:v>3.8609999999999998E-3</c:v>
              </c:pt>
              <c:pt idx="104">
                <c:v>3.869E-3</c:v>
              </c:pt>
              <c:pt idx="105">
                <c:v>3.9519999999999998E-3</c:v>
              </c:pt>
              <c:pt idx="106">
                <c:v>3.9100000000000003E-3</c:v>
              </c:pt>
              <c:pt idx="107">
                <c:v>4.8659999999999997E-3</c:v>
              </c:pt>
              <c:pt idx="108">
                <c:v>5.5560000000000002E-3</c:v>
              </c:pt>
              <c:pt idx="109">
                <c:v>5.5089999999999991E-3</c:v>
              </c:pt>
              <c:pt idx="110">
                <c:v>5.2649999999999997E-3</c:v>
              </c:pt>
              <c:pt idx="111">
                <c:v>5.4859999999999996E-3</c:v>
              </c:pt>
              <c:pt idx="112">
                <c:v>5.091E-3</c:v>
              </c:pt>
              <c:pt idx="113">
                <c:v>4.6089999999999994E-3</c:v>
              </c:pt>
              <c:pt idx="114">
                <c:v>4.6169999999999996E-3</c:v>
              </c:pt>
              <c:pt idx="115">
                <c:v>4.777E-3</c:v>
              </c:pt>
              <c:pt idx="116">
                <c:v>4.7610000000000005E-3</c:v>
              </c:pt>
              <c:pt idx="117">
                <c:v>4.7450000000000001E-3</c:v>
              </c:pt>
              <c:pt idx="118">
                <c:v>4.6969999999999998E-3</c:v>
              </c:pt>
              <c:pt idx="119">
                <c:v>4.8549999999999999E-3</c:v>
              </c:pt>
              <c:pt idx="120">
                <c:v>4.7759999999999999E-3</c:v>
              </c:pt>
              <c:pt idx="121">
                <c:v>5.0570000000000007E-3</c:v>
              </c:pt>
              <c:pt idx="122">
                <c:v>5.2549999999999993E-3</c:v>
              </c:pt>
              <c:pt idx="123">
                <c:v>5.2620000000000002E-3</c:v>
              </c:pt>
              <c:pt idx="124">
                <c:v>5.2510000000000005E-3</c:v>
              </c:pt>
              <c:pt idx="125">
                <c:v>5.215E-3</c:v>
              </c:pt>
              <c:pt idx="126">
                <c:v>5.1880000000000008E-3</c:v>
              </c:pt>
              <c:pt idx="127">
                <c:v>5.2590000000000007E-3</c:v>
              </c:pt>
              <c:pt idx="128">
                <c:v>5.2350000000000001E-3</c:v>
              </c:pt>
              <c:pt idx="129">
                <c:v>5.1900000000000002E-3</c:v>
              </c:pt>
              <c:pt idx="130">
                <c:v>5.2310000000000004E-3</c:v>
              </c:pt>
              <c:pt idx="131">
                <c:v>5.2470000000000008E-3</c:v>
              </c:pt>
              <c:pt idx="132">
                <c:v>5.8340000000000006E-3</c:v>
              </c:pt>
              <c:pt idx="133">
                <c:v>5.7989999999999995E-3</c:v>
              </c:pt>
              <c:pt idx="134">
                <c:v>5.8840000000000003E-3</c:v>
              </c:pt>
              <c:pt idx="135">
                <c:v>5.9840000000000006E-3</c:v>
              </c:pt>
              <c:pt idx="136">
                <c:v>5.9889999999999995E-3</c:v>
              </c:pt>
              <c:pt idx="137">
                <c:v>5.914E-3</c:v>
              </c:pt>
              <c:pt idx="138">
                <c:v>5.9050000000000005E-3</c:v>
              </c:pt>
              <c:pt idx="139">
                <c:v>5.9199999999999999E-3</c:v>
              </c:pt>
              <c:pt idx="140">
                <c:v>5.9540000000000001E-3</c:v>
              </c:pt>
              <c:pt idx="141">
                <c:v>5.9930000000000009E-3</c:v>
              </c:pt>
              <c:pt idx="142">
                <c:v>6.0089999999999996E-3</c:v>
              </c:pt>
              <c:pt idx="143">
                <c:v>5.96E-3</c:v>
              </c:pt>
              <c:pt idx="144">
                <c:v>5.9459999999999999E-3</c:v>
              </c:pt>
              <c:pt idx="145">
                <c:v>5.9430000000000004E-3</c:v>
              </c:pt>
              <c:pt idx="146">
                <c:v>6.0000000000000001E-3</c:v>
              </c:pt>
              <c:pt idx="147">
                <c:v>5.94E-3</c:v>
              </c:pt>
              <c:pt idx="148">
                <c:v>5.836E-3</c:v>
              </c:pt>
              <c:pt idx="149">
                <c:v>5.7189999999999993E-3</c:v>
              </c:pt>
              <c:pt idx="150">
                <c:v>5.7410000000000004E-3</c:v>
              </c:pt>
              <c:pt idx="151">
                <c:v>5.7039999999999999E-3</c:v>
              </c:pt>
              <c:pt idx="152">
                <c:v>5.6870000000000002E-3</c:v>
              </c:pt>
              <c:pt idx="153">
                <c:v>5.7580000000000001E-3</c:v>
              </c:pt>
              <c:pt idx="154">
                <c:v>5.7930000000000004E-3</c:v>
              </c:pt>
              <c:pt idx="155">
                <c:v>5.7869999999999996E-3</c:v>
              </c:pt>
              <c:pt idx="156">
                <c:v>5.8230000000000001E-3</c:v>
              </c:pt>
              <c:pt idx="157">
                <c:v>5.9530000000000008E-3</c:v>
              </c:pt>
              <c:pt idx="158">
                <c:v>6.0070000000000002E-3</c:v>
              </c:pt>
              <c:pt idx="159">
                <c:v>5.9740000000000001E-3</c:v>
              </c:pt>
              <c:pt idx="160">
                <c:v>5.9789999999999999E-3</c:v>
              </c:pt>
              <c:pt idx="161">
                <c:v>5.9619999999999994E-3</c:v>
              </c:pt>
              <c:pt idx="162">
                <c:v>6.058E-3</c:v>
              </c:pt>
              <c:pt idx="163">
                <c:v>6.0769999999999999E-3</c:v>
              </c:pt>
              <c:pt idx="164">
                <c:v>6.0699999999999999E-3</c:v>
              </c:pt>
              <c:pt idx="165">
                <c:v>6.1089999999999998E-3</c:v>
              </c:pt>
              <c:pt idx="166">
                <c:v>6.1009999999999997E-3</c:v>
              </c:pt>
              <c:pt idx="167">
                <c:v>5.9730000000000009E-3</c:v>
              </c:pt>
              <c:pt idx="168">
                <c:v>5.9750000000000003E-3</c:v>
              </c:pt>
              <c:pt idx="169">
                <c:v>5.9050000000000005E-3</c:v>
              </c:pt>
              <c:pt idx="170">
                <c:v>5.5700000000000003E-3</c:v>
              </c:pt>
              <c:pt idx="171">
                <c:v>5.4930000000000005E-3</c:v>
              </c:pt>
              <c:pt idx="172">
                <c:v>5.2980000000000006E-3</c:v>
              </c:pt>
              <c:pt idx="173">
                <c:v>4.3959999999999997E-3</c:v>
              </c:pt>
              <c:pt idx="174">
                <c:v>4.4140000000000004E-3</c:v>
              </c:pt>
              <c:pt idx="175">
                <c:v>4.3340000000000002E-3</c:v>
              </c:pt>
              <c:pt idx="176">
                <c:v>4.3299999999999996E-3</c:v>
              </c:pt>
              <c:pt idx="177">
                <c:v>4.4089999999999997E-3</c:v>
              </c:pt>
              <c:pt idx="178">
                <c:v>4.3680000000000004E-3</c:v>
              </c:pt>
              <c:pt idx="179">
                <c:v>4.2780000000000006E-3</c:v>
              </c:pt>
              <c:pt idx="180">
                <c:v>3.784E-3</c:v>
              </c:pt>
              <c:pt idx="181">
                <c:v>3.9459999999999999E-3</c:v>
              </c:pt>
              <c:pt idx="182">
                <c:v>3.7730000000000003E-3</c:v>
              </c:pt>
              <c:pt idx="183">
                <c:v>3.777E-3</c:v>
              </c:pt>
              <c:pt idx="184">
                <c:v>3.7919999999999998E-3</c:v>
              </c:pt>
              <c:pt idx="185">
                <c:v>3.8110000000000002E-3</c:v>
              </c:pt>
              <c:pt idx="186">
                <c:v>3.8509999999999998E-3</c:v>
              </c:pt>
              <c:pt idx="187">
                <c:v>4.0210000000000003E-3</c:v>
              </c:pt>
              <c:pt idx="188">
                <c:v>4.0410000000000003E-3</c:v>
              </c:pt>
              <c:pt idx="189">
                <c:v>4.078E-3</c:v>
              </c:pt>
              <c:pt idx="190">
                <c:v>4.1789999999999996E-3</c:v>
              </c:pt>
              <c:pt idx="191">
                <c:v>4.2209999999999999E-3</c:v>
              </c:pt>
              <c:pt idx="192">
                <c:v>4.1449999999999994E-3</c:v>
              </c:pt>
              <c:pt idx="193">
                <c:v>4.0959999999999998E-3</c:v>
              </c:pt>
              <c:pt idx="194">
                <c:v>4.1520000000000003E-3</c:v>
              </c:pt>
              <c:pt idx="195">
                <c:v>4.1199999999999995E-3</c:v>
              </c:pt>
              <c:pt idx="196">
                <c:v>4.1330000000000004E-3</c:v>
              </c:pt>
              <c:pt idx="197">
                <c:v>4.1549999999999998E-3</c:v>
              </c:pt>
              <c:pt idx="198">
                <c:v>4.1589999999999995E-3</c:v>
              </c:pt>
              <c:pt idx="199">
                <c:v>4.2529999999999998E-3</c:v>
              </c:pt>
              <c:pt idx="200">
                <c:v>4.3630000000000006E-3</c:v>
              </c:pt>
              <c:pt idx="201">
                <c:v>4.2139999999999999E-3</c:v>
              </c:pt>
              <c:pt idx="202">
                <c:v>4.3909999999999999E-3</c:v>
              </c:pt>
              <c:pt idx="203">
                <c:v>4.4409999999999996E-3</c:v>
              </c:pt>
              <c:pt idx="204">
                <c:v>4.6100000000000004E-3</c:v>
              </c:pt>
              <c:pt idx="205">
                <c:v>4.8240000000000002E-3</c:v>
              </c:pt>
              <c:pt idx="206">
                <c:v>4.7559999999999998E-3</c:v>
              </c:pt>
              <c:pt idx="207">
                <c:v>4.7679999999999997E-3</c:v>
              </c:pt>
              <c:pt idx="208">
                <c:v>4.9580000000000006E-3</c:v>
              </c:pt>
              <c:pt idx="209">
                <c:v>5.0570000000000007E-3</c:v>
              </c:pt>
              <c:pt idx="210">
                <c:v>5.0400000000000002E-3</c:v>
              </c:pt>
              <c:pt idx="211">
                <c:v>4.9699999999999996E-3</c:v>
              </c:pt>
              <c:pt idx="212">
                <c:v>5.1830000000000001E-3</c:v>
              </c:pt>
              <c:pt idx="213">
                <c:v>5.1870000000000006E-3</c:v>
              </c:pt>
              <c:pt idx="214">
                <c:v>5.3369999999999997E-3</c:v>
              </c:pt>
              <c:pt idx="215">
                <c:v>5.8760000000000001E-3</c:v>
              </c:pt>
              <c:pt idx="216">
                <c:v>5.5210000000000007E-3</c:v>
              </c:pt>
              <c:pt idx="217">
                <c:v>5.7660000000000003E-3</c:v>
              </c:pt>
              <c:pt idx="218">
                <c:v>5.5360000000000001E-3</c:v>
              </c:pt>
              <c:pt idx="219">
                <c:v>5.4510000000000001E-3</c:v>
              </c:pt>
              <c:pt idx="220">
                <c:v>5.548E-3</c:v>
              </c:pt>
              <c:pt idx="221">
                <c:v>5.5000000000000005E-3</c:v>
              </c:pt>
              <c:pt idx="222">
                <c:v>6.0070000000000002E-3</c:v>
              </c:pt>
              <c:pt idx="223">
                <c:v>6.1209999999999997E-3</c:v>
              </c:pt>
              <c:pt idx="224">
                <c:v>6.0790000000000002E-3</c:v>
              </c:pt>
              <c:pt idx="225">
                <c:v>6.0790000000000002E-3</c:v>
              </c:pt>
              <c:pt idx="226">
                <c:v>6.0699999999999999E-3</c:v>
              </c:pt>
              <c:pt idx="227">
                <c:v>5.9209999999999992E-3</c:v>
              </c:pt>
              <c:pt idx="228">
                <c:v>5.901E-3</c:v>
              </c:pt>
              <c:pt idx="229">
                <c:v>6.241E-3</c:v>
              </c:pt>
              <c:pt idx="230">
                <c:v>6.5769999999999995E-3</c:v>
              </c:pt>
              <c:pt idx="231">
                <c:v>6.4749999999999999E-3</c:v>
              </c:pt>
              <c:pt idx="232">
                <c:v>6.7200000000000003E-3</c:v>
              </c:pt>
              <c:pt idx="233">
                <c:v>6.6190000000000008E-3</c:v>
              </c:pt>
              <c:pt idx="234">
                <c:v>5.8520000000000004E-3</c:v>
              </c:pt>
              <c:pt idx="235">
                <c:v>5.496E-3</c:v>
              </c:pt>
              <c:pt idx="236">
                <c:v>5.9259999999999998E-3</c:v>
              </c:pt>
              <c:pt idx="237">
                <c:v>5.8740000000000007E-3</c:v>
              </c:pt>
              <c:pt idx="238">
                <c:v>6.0769999999999999E-3</c:v>
              </c:pt>
              <c:pt idx="239">
                <c:v>5.9719999999999999E-3</c:v>
              </c:pt>
              <c:pt idx="240">
                <c:v>6.2460000000000007E-3</c:v>
              </c:pt>
              <c:pt idx="241">
                <c:v>6.574E-3</c:v>
              </c:pt>
              <c:pt idx="242">
                <c:v>6.4419999999999998E-3</c:v>
              </c:pt>
              <c:pt idx="243">
                <c:v>6.5559999999999993E-3</c:v>
              </c:pt>
              <c:pt idx="244">
                <c:v>6.4019999999999997E-3</c:v>
              </c:pt>
              <c:pt idx="245">
                <c:v>6.2570000000000004E-3</c:v>
              </c:pt>
              <c:pt idx="246">
                <c:v>8.1910000000000004E-3</c:v>
              </c:pt>
              <c:pt idx="247">
                <c:v>6.783E-3</c:v>
              </c:pt>
              <c:pt idx="248">
                <c:v>6.7330000000000003E-3</c:v>
              </c:pt>
              <c:pt idx="249">
                <c:v>6.9950000000000003E-3</c:v>
              </c:pt>
              <c:pt idx="250">
                <c:v>6.8059999999999996E-3</c:v>
              </c:pt>
              <c:pt idx="251">
                <c:v>7.1679999999999999E-3</c:v>
              </c:pt>
              <c:pt idx="252">
                <c:v>7.2119999999999997E-3</c:v>
              </c:pt>
              <c:pt idx="253">
                <c:v>7.2750000000000002E-3</c:v>
              </c:pt>
              <c:pt idx="254">
                <c:v>7.3089999999999995E-3</c:v>
              </c:pt>
              <c:pt idx="255">
                <c:v>7.3099999999999997E-3</c:v>
              </c:pt>
              <c:pt idx="256">
                <c:v>7.3209999999999994E-3</c:v>
              </c:pt>
              <c:pt idx="257">
                <c:v>7.4110000000000001E-3</c:v>
              </c:pt>
              <c:pt idx="258">
                <c:v>7.1570000000000002E-3</c:v>
              </c:pt>
              <c:pt idx="259">
                <c:v>7.208E-3</c:v>
              </c:pt>
              <c:pt idx="260">
                <c:v>7.2009999999999999E-3</c:v>
              </c:pt>
              <c:pt idx="261">
                <c:v>7.3350000000000004E-3</c:v>
              </c:pt>
              <c:pt idx="262">
                <c:v>7.5229999999999993E-3</c:v>
              </c:pt>
              <c:pt idx="263">
                <c:v>7.6970000000000007E-3</c:v>
              </c:pt>
              <c:pt idx="264">
                <c:v>8.0079999999999995E-3</c:v>
              </c:pt>
              <c:pt idx="265">
                <c:v>8.0499999999999999E-3</c:v>
              </c:pt>
              <c:pt idx="266">
                <c:v>8.0769999999999991E-3</c:v>
              </c:pt>
              <c:pt idx="267">
                <c:v>8.3400000000000002E-3</c:v>
              </c:pt>
              <c:pt idx="268">
                <c:v>8.2199999999999999E-3</c:v>
              </c:pt>
              <c:pt idx="269">
                <c:v>8.5679999999999992E-3</c:v>
              </c:pt>
              <c:pt idx="270">
                <c:v>9.7109999999999991E-3</c:v>
              </c:pt>
              <c:pt idx="271">
                <c:v>9.3109999999999998E-3</c:v>
              </c:pt>
              <c:pt idx="272">
                <c:v>9.2849999999999999E-3</c:v>
              </c:pt>
              <c:pt idx="273">
                <c:v>8.9849999999999999E-3</c:v>
              </c:pt>
              <c:pt idx="274">
                <c:v>9.0109999999999999E-3</c:v>
              </c:pt>
              <c:pt idx="275">
                <c:v>8.964999999999999E-3</c:v>
              </c:pt>
              <c:pt idx="276">
                <c:v>9.2239999999999996E-3</c:v>
              </c:pt>
              <c:pt idx="277">
                <c:v>1.008E-2</c:v>
              </c:pt>
              <c:pt idx="278">
                <c:v>1.042E-2</c:v>
              </c:pt>
              <c:pt idx="279">
                <c:v>1.0466E-2</c:v>
              </c:pt>
              <c:pt idx="280">
                <c:v>1.0660000000000001E-2</c:v>
              </c:pt>
              <c:pt idx="281">
                <c:v>1.0495000000000001E-2</c:v>
              </c:pt>
              <c:pt idx="282">
                <c:v>1.0458E-2</c:v>
              </c:pt>
              <c:pt idx="283">
                <c:v>1.0818000000000001E-2</c:v>
              </c:pt>
              <c:pt idx="284">
                <c:v>1.2041999999999999E-2</c:v>
              </c:pt>
              <c:pt idx="285">
                <c:v>1.2460000000000001E-2</c:v>
              </c:pt>
              <c:pt idx="286">
                <c:v>1.2673E-2</c:v>
              </c:pt>
              <c:pt idx="287">
                <c:v>1.3731999999999999E-2</c:v>
              </c:pt>
              <c:pt idx="288">
                <c:v>1.5651999999999999E-2</c:v>
              </c:pt>
              <c:pt idx="289">
                <c:v>1.575E-2</c:v>
              </c:pt>
              <c:pt idx="290">
                <c:v>1.5768999999999998E-2</c:v>
              </c:pt>
              <c:pt idx="291">
                <c:v>1.5513999999999998E-2</c:v>
              </c:pt>
              <c:pt idx="292">
                <c:v>1.4865E-2</c:v>
              </c:pt>
              <c:pt idx="293">
                <c:v>1.4553E-2</c:v>
              </c:pt>
              <c:pt idx="294">
                <c:v>1.4431000000000001E-2</c:v>
              </c:pt>
              <c:pt idx="295">
                <c:v>1.4228000000000001E-2</c:v>
              </c:pt>
              <c:pt idx="296">
                <c:v>1.4926E-2</c:v>
              </c:pt>
              <c:pt idx="297">
                <c:v>1.5094000000000002E-2</c:v>
              </c:pt>
              <c:pt idx="298">
                <c:v>1.4785E-2</c:v>
              </c:pt>
              <c:pt idx="299">
                <c:v>1.4772E-2</c:v>
              </c:pt>
              <c:pt idx="300">
                <c:v>1.3686E-2</c:v>
              </c:pt>
              <c:pt idx="301">
                <c:v>1.3056000000000002E-2</c:v>
              </c:pt>
              <c:pt idx="302">
                <c:v>1.4406E-2</c:v>
              </c:pt>
              <c:pt idx="303">
                <c:v>1.4839999999999999E-2</c:v>
              </c:pt>
              <c:pt idx="304">
                <c:v>1.5842999999999999E-2</c:v>
              </c:pt>
              <c:pt idx="305">
                <c:v>1.5727999999999999E-2</c:v>
              </c:pt>
              <c:pt idx="306">
                <c:v>1.6747999999999999E-2</c:v>
              </c:pt>
              <c:pt idx="307">
                <c:v>1.7538999999999999E-2</c:v>
              </c:pt>
              <c:pt idx="308">
                <c:v>1.8182E-2</c:v>
              </c:pt>
              <c:pt idx="309">
                <c:v>1.8706E-2</c:v>
              </c:pt>
              <c:pt idx="310">
                <c:v>1.6177E-2</c:v>
              </c:pt>
              <c:pt idx="311">
                <c:v>1.6501999999999999E-2</c:v>
              </c:pt>
              <c:pt idx="312">
                <c:v>2.0588000000000002E-2</c:v>
              </c:pt>
              <c:pt idx="313">
                <c:v>2.0583000000000001E-2</c:v>
              </c:pt>
              <c:pt idx="314">
                <c:v>2.1006999999999998E-2</c:v>
              </c:pt>
              <c:pt idx="315">
                <c:v>2.2467000000000001E-2</c:v>
              </c:pt>
              <c:pt idx="316">
                <c:v>2.2754E-2</c:v>
              </c:pt>
              <c:pt idx="317">
                <c:v>2.2528000000000003E-2</c:v>
              </c:pt>
              <c:pt idx="318">
                <c:v>2.3048000000000003E-2</c:v>
              </c:pt>
              <c:pt idx="319">
                <c:v>2.3937E-2</c:v>
              </c:pt>
              <c:pt idx="320">
                <c:v>2.4336000000000003E-2</c:v>
              </c:pt>
              <c:pt idx="321">
                <c:v>2.4169E-2</c:v>
              </c:pt>
              <c:pt idx="322">
                <c:v>2.3711000000000003E-2</c:v>
              </c:pt>
              <c:pt idx="323">
                <c:v>2.3769999999999999E-2</c:v>
              </c:pt>
              <c:pt idx="324">
                <c:v>2.4607999999999998E-2</c:v>
              </c:pt>
              <c:pt idx="325">
                <c:v>2.4369999999999999E-2</c:v>
              </c:pt>
              <c:pt idx="326">
                <c:v>2.4997999999999999E-2</c:v>
              </c:pt>
              <c:pt idx="327">
                <c:v>2.5163000000000001E-2</c:v>
              </c:pt>
              <c:pt idx="328">
                <c:v>2.4826000000000001E-2</c:v>
              </c:pt>
              <c:pt idx="329">
                <c:v>2.4228999999999997E-2</c:v>
              </c:pt>
              <c:pt idx="330">
                <c:v>2.3845000000000002E-2</c:v>
              </c:pt>
              <c:pt idx="331">
                <c:v>2.3446999999999999E-2</c:v>
              </c:pt>
              <c:pt idx="332">
                <c:v>2.3077E-2</c:v>
              </c:pt>
              <c:pt idx="333">
                <c:v>2.3525999999999998E-2</c:v>
              </c:pt>
              <c:pt idx="334">
                <c:v>2.3685000000000001E-2</c:v>
              </c:pt>
              <c:pt idx="335">
                <c:v>2.3431999999999998E-2</c:v>
              </c:pt>
              <c:pt idx="336">
                <c:v>2.4173E-2</c:v>
              </c:pt>
              <c:pt idx="337">
                <c:v>2.3949999999999999E-2</c:v>
              </c:pt>
              <c:pt idx="338">
                <c:v>2.495E-2</c:v>
              </c:pt>
              <c:pt idx="339">
                <c:v>2.5426000000000001E-2</c:v>
              </c:pt>
              <c:pt idx="340">
                <c:v>2.5097000000000001E-2</c:v>
              </c:pt>
              <c:pt idx="341">
                <c:v>2.4350999999999998E-2</c:v>
              </c:pt>
              <c:pt idx="342">
                <c:v>2.5175999999999997E-2</c:v>
              </c:pt>
              <c:pt idx="343">
                <c:v>2.5501999999999997E-2</c:v>
              </c:pt>
              <c:pt idx="344">
                <c:v>2.6640999999999998E-2</c:v>
              </c:pt>
              <c:pt idx="345">
                <c:v>2.648E-2</c:v>
              </c:pt>
              <c:pt idx="346">
                <c:v>2.6817999999999998E-2</c:v>
              </c:pt>
              <c:pt idx="347">
                <c:v>2.6032000000000003E-2</c:v>
              </c:pt>
              <c:pt idx="348">
                <c:v>2.7226E-2</c:v>
              </c:pt>
              <c:pt idx="349">
                <c:v>2.6223E-2</c:v>
              </c:pt>
              <c:pt idx="350">
                <c:v>2.6154999999999998E-2</c:v>
              </c:pt>
              <c:pt idx="351">
                <c:v>2.6520000000000002E-2</c:v>
              </c:pt>
              <c:pt idx="352">
                <c:v>2.6966E-2</c:v>
              </c:pt>
              <c:pt idx="353">
                <c:v>2.6646999999999997E-2</c:v>
              </c:pt>
              <c:pt idx="354">
                <c:v>2.6488000000000001E-2</c:v>
              </c:pt>
              <c:pt idx="355">
                <c:v>2.6404999999999998E-2</c:v>
              </c:pt>
              <c:pt idx="356">
                <c:v>2.7633000000000001E-2</c:v>
              </c:pt>
              <c:pt idx="357">
                <c:v>2.7639E-2</c:v>
              </c:pt>
              <c:pt idx="358">
                <c:v>2.7504000000000001E-2</c:v>
              </c:pt>
              <c:pt idx="359">
                <c:v>2.6286E-2</c:v>
              </c:pt>
              <c:pt idx="360">
                <c:v>2.7772999999999999E-2</c:v>
              </c:pt>
              <c:pt idx="361">
                <c:v>2.529E-2</c:v>
              </c:pt>
              <c:pt idx="362">
                <c:v>2.4849999999999997E-2</c:v>
              </c:pt>
              <c:pt idx="363">
                <c:v>2.4824000000000002E-2</c:v>
              </c:pt>
              <c:pt idx="364">
                <c:v>2.5014999999999999E-2</c:v>
              </c:pt>
              <c:pt idx="365">
                <c:v>2.5439E-2</c:v>
              </c:pt>
              <c:pt idx="366">
                <c:v>2.5388000000000001E-2</c:v>
              </c:pt>
              <c:pt idx="367">
                <c:v>2.6661000000000001E-2</c:v>
              </c:pt>
              <c:pt idx="368">
                <c:v>2.6787000000000002E-2</c:v>
              </c:pt>
              <c:pt idx="369">
                <c:v>2.7116999999999999E-2</c:v>
              </c:pt>
              <c:pt idx="370">
                <c:v>2.7549999999999998E-2</c:v>
              </c:pt>
              <c:pt idx="371">
                <c:v>2.7587E-2</c:v>
              </c:pt>
              <c:pt idx="372">
                <c:v>2.7740000000000001E-2</c:v>
              </c:pt>
              <c:pt idx="373">
                <c:v>2.8163999999999998E-2</c:v>
              </c:pt>
              <c:pt idx="374">
                <c:v>3.0586000000000002E-2</c:v>
              </c:pt>
              <c:pt idx="375">
                <c:v>2.7614E-2</c:v>
              </c:pt>
              <c:pt idx="376">
                <c:v>3.4145000000000002E-2</c:v>
              </c:pt>
              <c:pt idx="377">
                <c:v>3.2709999999999996E-2</c:v>
              </c:pt>
              <c:pt idx="378">
                <c:v>3.2788999999999999E-2</c:v>
              </c:pt>
              <c:pt idx="379">
                <c:v>3.2960999999999997E-2</c:v>
              </c:pt>
              <c:pt idx="380">
                <c:v>3.3322999999999998E-2</c:v>
              </c:pt>
              <c:pt idx="381">
                <c:v>3.3647999999999997E-2</c:v>
              </c:pt>
              <c:pt idx="382">
                <c:v>3.2563000000000002E-2</c:v>
              </c:pt>
              <c:pt idx="383">
                <c:v>3.2081999999999999E-2</c:v>
              </c:pt>
              <c:pt idx="384">
                <c:v>3.1983999999999999E-2</c:v>
              </c:pt>
              <c:pt idx="385">
                <c:v>3.2558999999999998E-2</c:v>
              </c:pt>
              <c:pt idx="386">
                <c:v>3.2751999999999996E-2</c:v>
              </c:pt>
              <c:pt idx="387">
                <c:v>3.2409E-2</c:v>
              </c:pt>
              <c:pt idx="388">
                <c:v>3.1719999999999998E-2</c:v>
              </c:pt>
              <c:pt idx="389">
                <c:v>3.0943999999999999E-2</c:v>
              </c:pt>
              <c:pt idx="390">
                <c:v>3.1160999999999998E-2</c:v>
              </c:pt>
              <c:pt idx="391">
                <c:v>3.056E-2</c:v>
              </c:pt>
              <c:pt idx="392">
                <c:v>3.1703000000000002E-2</c:v>
              </c:pt>
              <c:pt idx="393">
                <c:v>3.1959000000000001E-2</c:v>
              </c:pt>
              <c:pt idx="394">
                <c:v>3.2765000000000002E-2</c:v>
              </c:pt>
              <c:pt idx="395">
                <c:v>3.2407999999999999E-2</c:v>
              </c:pt>
              <c:pt idx="396">
                <c:v>3.1862000000000001E-2</c:v>
              </c:pt>
              <c:pt idx="397">
                <c:v>3.3394E-2</c:v>
              </c:pt>
              <c:pt idx="398">
                <c:v>3.2968000000000004E-2</c:v>
              </c:pt>
              <c:pt idx="399">
                <c:v>3.261E-2</c:v>
              </c:pt>
              <c:pt idx="400">
                <c:v>3.2665E-2</c:v>
              </c:pt>
              <c:pt idx="401">
                <c:v>3.3139000000000002E-2</c:v>
              </c:pt>
              <c:pt idx="402">
                <c:v>3.3334999999999997E-2</c:v>
              </c:pt>
              <c:pt idx="403">
                <c:v>3.3610000000000001E-2</c:v>
              </c:pt>
              <c:pt idx="404">
                <c:v>3.2192999999999999E-2</c:v>
              </c:pt>
              <c:pt idx="405">
                <c:v>3.2524999999999998E-2</c:v>
              </c:pt>
              <c:pt idx="406">
                <c:v>3.2614000000000004E-2</c:v>
              </c:pt>
              <c:pt idx="407">
                <c:v>3.2222000000000001E-2</c:v>
              </c:pt>
              <c:pt idx="408">
                <c:v>3.1370000000000002E-2</c:v>
              </c:pt>
              <c:pt idx="409">
                <c:v>3.1808999999999997E-2</c:v>
              </c:pt>
              <c:pt idx="410">
                <c:v>3.1577000000000001E-2</c:v>
              </c:pt>
              <c:pt idx="411">
                <c:v>3.2191999999999998E-2</c:v>
              </c:pt>
              <c:pt idx="412">
                <c:v>3.2479000000000001E-2</c:v>
              </c:pt>
              <c:pt idx="413">
                <c:v>3.2559999999999999E-2</c:v>
              </c:pt>
              <c:pt idx="414">
                <c:v>3.4044999999999999E-2</c:v>
              </c:pt>
              <c:pt idx="415">
                <c:v>3.4275E-2</c:v>
              </c:pt>
              <c:pt idx="416">
                <c:v>3.4521999999999997E-2</c:v>
              </c:pt>
              <c:pt idx="417">
                <c:v>3.4188999999999997E-2</c:v>
              </c:pt>
              <c:pt idx="418">
                <c:v>3.4180000000000002E-2</c:v>
              </c:pt>
              <c:pt idx="419">
                <c:v>3.4509999999999999E-2</c:v>
              </c:pt>
              <c:pt idx="420">
                <c:v>3.4201000000000002E-2</c:v>
              </c:pt>
              <c:pt idx="421">
                <c:v>3.4516999999999999E-2</c:v>
              </c:pt>
              <c:pt idx="422">
                <c:v>3.5000000000000003E-2</c:v>
              </c:pt>
              <c:pt idx="423">
                <c:v>3.5168999999999999E-2</c:v>
              </c:pt>
              <c:pt idx="424">
                <c:v>3.5192000000000001E-2</c:v>
              </c:pt>
              <c:pt idx="425">
                <c:v>3.5879000000000001E-2</c:v>
              </c:pt>
              <c:pt idx="426">
                <c:v>3.6065E-2</c:v>
              </c:pt>
              <c:pt idx="427">
                <c:v>3.6213999999999996E-2</c:v>
              </c:pt>
              <c:pt idx="428">
                <c:v>3.5829E-2</c:v>
              </c:pt>
              <c:pt idx="429">
                <c:v>3.6051E-2</c:v>
              </c:pt>
              <c:pt idx="430">
                <c:v>3.6996000000000001E-2</c:v>
              </c:pt>
              <c:pt idx="431">
                <c:v>3.7483000000000002E-2</c:v>
              </c:pt>
              <c:pt idx="432">
                <c:v>3.8019999999999998E-2</c:v>
              </c:pt>
              <c:pt idx="433">
                <c:v>3.8599999999999995E-2</c:v>
              </c:pt>
              <c:pt idx="434">
                <c:v>3.8081999999999998E-2</c:v>
              </c:pt>
              <c:pt idx="435">
                <c:v>3.8365999999999997E-2</c:v>
              </c:pt>
              <c:pt idx="436">
                <c:v>3.9265000000000001E-2</c:v>
              </c:pt>
              <c:pt idx="437">
                <c:v>3.9529000000000002E-2</c:v>
              </c:pt>
              <c:pt idx="438">
                <c:v>4.0003999999999998E-2</c:v>
              </c:pt>
              <c:pt idx="439">
                <c:v>4.0313999999999996E-2</c:v>
              </c:pt>
              <c:pt idx="440">
                <c:v>4.0328000000000003E-2</c:v>
              </c:pt>
              <c:pt idx="441">
                <c:v>4.2313000000000003E-2</c:v>
              </c:pt>
              <c:pt idx="442">
                <c:v>4.3609999999999996E-2</c:v>
              </c:pt>
              <c:pt idx="443">
                <c:v>4.4405E-2</c:v>
              </c:pt>
              <c:pt idx="444">
                <c:v>4.4641E-2</c:v>
              </c:pt>
              <c:pt idx="445">
                <c:v>4.4598000000000006E-2</c:v>
              </c:pt>
              <c:pt idx="446">
                <c:v>4.4736000000000005E-2</c:v>
              </c:pt>
              <c:pt idx="447">
                <c:v>4.6228999999999992E-2</c:v>
              </c:pt>
              <c:pt idx="448">
                <c:v>4.6585000000000001E-2</c:v>
              </c:pt>
              <c:pt idx="449">
                <c:v>4.7050000000000002E-2</c:v>
              </c:pt>
              <c:pt idx="450">
                <c:v>4.7013999999999993E-2</c:v>
              </c:pt>
              <c:pt idx="451">
                <c:v>4.5776999999999998E-2</c:v>
              </c:pt>
              <c:pt idx="452">
                <c:v>4.4939E-2</c:v>
              </c:pt>
              <c:pt idx="453">
                <c:v>4.5304000000000004E-2</c:v>
              </c:pt>
              <c:pt idx="454">
                <c:v>4.5749999999999999E-2</c:v>
              </c:pt>
              <c:pt idx="455">
                <c:v>4.4893000000000002E-2</c:v>
              </c:pt>
              <c:pt idx="456">
                <c:v>4.4703999999999994E-2</c:v>
              </c:pt>
              <c:pt idx="457">
                <c:v>4.5137999999999998E-2</c:v>
              </c:pt>
              <c:pt idx="458">
                <c:v>4.5858999999999997E-2</c:v>
              </c:pt>
              <c:pt idx="459">
                <c:v>4.6691999999999997E-2</c:v>
              </c:pt>
              <c:pt idx="460">
                <c:v>4.6962999999999998E-2</c:v>
              </c:pt>
              <c:pt idx="461">
                <c:v>4.6988000000000002E-2</c:v>
              </c:pt>
              <c:pt idx="462">
                <c:v>4.7011000000000004E-2</c:v>
              </c:pt>
              <c:pt idx="463">
                <c:v>4.8959000000000003E-2</c:v>
              </c:pt>
              <c:pt idx="464">
                <c:v>4.9762000000000001E-2</c:v>
              </c:pt>
              <c:pt idx="465">
                <c:v>4.9530000000000005E-2</c:v>
              </c:pt>
              <c:pt idx="466">
                <c:v>4.9230000000000003E-2</c:v>
              </c:pt>
              <c:pt idx="467">
                <c:v>4.938E-2</c:v>
              </c:pt>
              <c:pt idx="468">
                <c:v>4.9654999999999998E-2</c:v>
              </c:pt>
              <c:pt idx="469">
                <c:v>4.8747999999999993E-2</c:v>
              </c:pt>
              <c:pt idx="470">
                <c:v>4.8823999999999999E-2</c:v>
              </c:pt>
              <c:pt idx="471">
                <c:v>4.8337000000000005E-2</c:v>
              </c:pt>
              <c:pt idx="472">
                <c:v>4.7476999999999998E-2</c:v>
              </c:pt>
              <c:pt idx="473">
                <c:v>4.6711000000000003E-2</c:v>
              </c:pt>
              <c:pt idx="474">
                <c:v>4.7362000000000001E-2</c:v>
              </c:pt>
              <c:pt idx="475">
                <c:v>4.7832E-2</c:v>
              </c:pt>
              <c:pt idx="476">
                <c:v>4.8116000000000006E-2</c:v>
              </c:pt>
              <c:pt idx="477">
                <c:v>4.8418000000000003E-2</c:v>
              </c:pt>
              <c:pt idx="478">
                <c:v>4.8890000000000003E-2</c:v>
              </c:pt>
              <c:pt idx="479">
                <c:v>4.8438999999999996E-2</c:v>
              </c:pt>
              <c:pt idx="480">
                <c:v>4.9385000000000005E-2</c:v>
              </c:pt>
              <c:pt idx="481">
                <c:v>4.9127999999999998E-2</c:v>
              </c:pt>
              <c:pt idx="482">
                <c:v>4.9332000000000001E-2</c:v>
              </c:pt>
              <c:pt idx="483">
                <c:v>4.9175000000000003E-2</c:v>
              </c:pt>
              <c:pt idx="484">
                <c:v>4.9249999999999995E-2</c:v>
              </c:pt>
              <c:pt idx="485">
                <c:v>4.9715999999999996E-2</c:v>
              </c:pt>
              <c:pt idx="486">
                <c:v>4.9467999999999998E-2</c:v>
              </c:pt>
              <c:pt idx="487">
                <c:v>4.9657E-2</c:v>
              </c:pt>
              <c:pt idx="488">
                <c:v>5.0236000000000003E-2</c:v>
              </c:pt>
              <c:pt idx="489">
                <c:v>5.0856999999999999E-2</c:v>
              </c:pt>
              <c:pt idx="490">
                <c:v>5.0944000000000003E-2</c:v>
              </c:pt>
              <c:pt idx="491">
                <c:v>5.0902000000000003E-2</c:v>
              </c:pt>
              <c:pt idx="492">
                <c:v>5.0683999999999993E-2</c:v>
              </c:pt>
              <c:pt idx="493">
                <c:v>5.0312999999999997E-2</c:v>
              </c:pt>
              <c:pt idx="494">
                <c:v>5.0622999999999994E-2</c:v>
              </c:pt>
              <c:pt idx="495">
                <c:v>5.0002000000000005E-2</c:v>
              </c:pt>
              <c:pt idx="496">
                <c:v>5.0547000000000002E-2</c:v>
              </c:pt>
              <c:pt idx="497">
                <c:v>4.9813999999999997E-2</c:v>
              </c:pt>
              <c:pt idx="498">
                <c:v>4.9081E-2</c:v>
              </c:pt>
              <c:pt idx="499">
                <c:v>4.9231999999999998E-2</c:v>
              </c:pt>
              <c:pt idx="500">
                <c:v>5.0126999999999998E-2</c:v>
              </c:pt>
              <c:pt idx="501">
                <c:v>5.0355999999999998E-2</c:v>
              </c:pt>
              <c:pt idx="502">
                <c:v>5.0130000000000001E-2</c:v>
              </c:pt>
              <c:pt idx="503">
                <c:v>5.0335999999999999E-2</c:v>
              </c:pt>
              <c:pt idx="504">
                <c:v>5.0526000000000001E-2</c:v>
              </c:pt>
              <c:pt idx="505">
                <c:v>5.0724999999999999E-2</c:v>
              </c:pt>
              <c:pt idx="506">
                <c:v>4.9557000000000004E-2</c:v>
              </c:pt>
              <c:pt idx="507">
                <c:v>4.8655999999999998E-2</c:v>
              </c:pt>
              <c:pt idx="508">
                <c:v>4.8888999999999995E-2</c:v>
              </c:pt>
              <c:pt idx="509">
                <c:v>4.8438999999999996E-2</c:v>
              </c:pt>
              <c:pt idx="510">
                <c:v>4.8890000000000003E-2</c:v>
              </c:pt>
              <c:pt idx="511">
                <c:v>4.7729999999999995E-2</c:v>
              </c:pt>
              <c:pt idx="512">
                <c:v>4.8994000000000003E-2</c:v>
              </c:pt>
              <c:pt idx="513">
                <c:v>4.9452999999999997E-2</c:v>
              </c:pt>
              <c:pt idx="514">
                <c:v>4.9557999999999998E-2</c:v>
              </c:pt>
              <c:pt idx="515">
                <c:v>4.9527999999999996E-2</c:v>
              </c:pt>
              <c:pt idx="516">
                <c:v>4.9943000000000001E-2</c:v>
              </c:pt>
              <c:pt idx="517">
                <c:v>4.9726999999999993E-2</c:v>
              </c:pt>
              <c:pt idx="518">
                <c:v>4.9850999999999999E-2</c:v>
              </c:pt>
              <c:pt idx="519">
                <c:v>5.0202999999999998E-2</c:v>
              </c:pt>
              <c:pt idx="520">
                <c:v>5.0307000000000004E-2</c:v>
              </c:pt>
              <c:pt idx="521">
                <c:v>5.024E-2</c:v>
              </c:pt>
              <c:pt idx="522">
                <c:v>5.0096999999999996E-2</c:v>
              </c:pt>
              <c:pt idx="523">
                <c:v>5.0957999999999996E-2</c:v>
              </c:pt>
              <c:pt idx="524">
                <c:v>5.0403000000000003E-2</c:v>
              </c:pt>
              <c:pt idx="525">
                <c:v>5.0423999999999997E-2</c:v>
              </c:pt>
              <c:pt idx="526">
                <c:v>5.1299000000000004E-2</c:v>
              </c:pt>
              <c:pt idx="527">
                <c:v>5.3376E-2</c:v>
              </c:pt>
              <c:pt idx="528">
                <c:v>5.3478999999999999E-2</c:v>
              </c:pt>
              <c:pt idx="529">
                <c:v>5.3638999999999999E-2</c:v>
              </c:pt>
              <c:pt idx="530">
                <c:v>5.3532000000000003E-2</c:v>
              </c:pt>
              <c:pt idx="531">
                <c:v>5.3342000000000001E-2</c:v>
              </c:pt>
              <c:pt idx="532">
                <c:v>5.2864000000000001E-2</c:v>
              </c:pt>
              <c:pt idx="533">
                <c:v>5.5446999999999996E-2</c:v>
              </c:pt>
              <c:pt idx="534">
                <c:v>5.6536000000000003E-2</c:v>
              </c:pt>
              <c:pt idx="535">
                <c:v>5.6054000000000007E-2</c:v>
              </c:pt>
              <c:pt idx="536">
                <c:v>5.5719000000000005E-2</c:v>
              </c:pt>
              <c:pt idx="537">
                <c:v>5.5438999999999995E-2</c:v>
              </c:pt>
              <c:pt idx="538">
                <c:v>5.7575000000000001E-2</c:v>
              </c:pt>
              <c:pt idx="539">
                <c:v>5.7366E-2</c:v>
              </c:pt>
              <c:pt idx="540">
                <c:v>5.5178000000000005E-2</c:v>
              </c:pt>
              <c:pt idx="541">
                <c:v>5.4275999999999998E-2</c:v>
              </c:pt>
              <c:pt idx="542">
                <c:v>5.4002000000000001E-2</c:v>
              </c:pt>
              <c:pt idx="543">
                <c:v>5.2900000000000003E-2</c:v>
              </c:pt>
              <c:pt idx="544">
                <c:v>5.4390000000000001E-2</c:v>
              </c:pt>
              <c:pt idx="545">
                <c:v>5.5553999999999999E-2</c:v>
              </c:pt>
              <c:pt idx="546">
                <c:v>5.6825000000000001E-2</c:v>
              </c:pt>
              <c:pt idx="547">
                <c:v>5.6177000000000005E-2</c:v>
              </c:pt>
              <c:pt idx="548">
                <c:v>5.6372999999999999E-2</c:v>
              </c:pt>
              <c:pt idx="549">
                <c:v>5.6491E-2</c:v>
              </c:pt>
              <c:pt idx="550">
                <c:v>5.6063000000000002E-2</c:v>
              </c:pt>
              <c:pt idx="551">
                <c:v>5.6830999999999993E-2</c:v>
              </c:pt>
              <c:pt idx="552">
                <c:v>5.7333999999999996E-2</c:v>
              </c:pt>
              <c:pt idx="553">
                <c:v>5.7522000000000004E-2</c:v>
              </c:pt>
              <c:pt idx="554">
                <c:v>5.6859E-2</c:v>
              </c:pt>
              <c:pt idx="555">
                <c:v>5.6253000000000004E-2</c:v>
              </c:pt>
              <c:pt idx="556">
                <c:v>5.7145000000000001E-2</c:v>
              </c:pt>
              <c:pt idx="557">
                <c:v>5.6562000000000001E-2</c:v>
              </c:pt>
              <c:pt idx="558">
                <c:v>5.6482999999999998E-2</c:v>
              </c:pt>
              <c:pt idx="559">
                <c:v>5.6609999999999994E-2</c:v>
              </c:pt>
              <c:pt idx="560">
                <c:v>5.6494000000000003E-2</c:v>
              </c:pt>
              <c:pt idx="561">
                <c:v>5.6746999999999999E-2</c:v>
              </c:pt>
              <c:pt idx="562">
                <c:v>5.7100999999999999E-2</c:v>
              </c:pt>
              <c:pt idx="563">
                <c:v>5.7279999999999998E-2</c:v>
              </c:pt>
              <c:pt idx="564">
                <c:v>5.8826999999999997E-2</c:v>
              </c:pt>
              <c:pt idx="565">
                <c:v>5.9221000000000003E-2</c:v>
              </c:pt>
              <c:pt idx="566">
                <c:v>6.0159999999999998E-2</c:v>
              </c:pt>
              <c:pt idx="567">
                <c:v>6.0830000000000002E-2</c:v>
              </c:pt>
              <c:pt idx="568">
                <c:v>5.9558E-2</c:v>
              </c:pt>
              <c:pt idx="569">
                <c:v>5.6999000000000001E-2</c:v>
              </c:pt>
              <c:pt idx="570">
                <c:v>4.8630000000000007E-2</c:v>
              </c:pt>
              <c:pt idx="571">
                <c:v>5.2081999999999996E-2</c:v>
              </c:pt>
              <c:pt idx="572">
                <c:v>4.8403000000000002E-2</c:v>
              </c:pt>
              <c:pt idx="573">
                <c:v>5.1970999999999996E-2</c:v>
              </c:pt>
              <c:pt idx="574">
                <c:v>4.9241E-2</c:v>
              </c:pt>
              <c:pt idx="575">
                <c:v>5.2206999999999996E-2</c:v>
              </c:pt>
              <c:pt idx="576">
                <c:v>5.4827000000000001E-2</c:v>
              </c:pt>
              <c:pt idx="577">
                <c:v>5.3076999999999999E-2</c:v>
              </c:pt>
              <c:pt idx="578">
                <c:v>5.2313999999999999E-2</c:v>
              </c:pt>
              <c:pt idx="579">
                <c:v>5.1714000000000003E-2</c:v>
              </c:pt>
              <c:pt idx="580">
                <c:v>5.3638999999999999E-2</c:v>
              </c:pt>
              <c:pt idx="581">
                <c:v>5.3783999999999998E-2</c:v>
              </c:pt>
              <c:pt idx="582">
                <c:v>5.3562000000000005E-2</c:v>
              </c:pt>
              <c:pt idx="583">
                <c:v>5.3933000000000002E-2</c:v>
              </c:pt>
              <c:pt idx="584">
                <c:v>5.3457999999999999E-2</c:v>
              </c:pt>
              <c:pt idx="585">
                <c:v>5.3776999999999998E-2</c:v>
              </c:pt>
              <c:pt idx="586">
                <c:v>5.194E-2</c:v>
              </c:pt>
              <c:pt idx="587">
                <c:v>5.1330999999999995E-2</c:v>
              </c:pt>
              <c:pt idx="588">
                <c:v>5.2405E-2</c:v>
              </c:pt>
              <c:pt idx="589">
                <c:v>5.3716999999999994E-2</c:v>
              </c:pt>
              <c:pt idx="590">
                <c:v>5.4103999999999999E-2</c:v>
              </c:pt>
              <c:pt idx="591">
                <c:v>5.4283999999999999E-2</c:v>
              </c:pt>
              <c:pt idx="592">
                <c:v>5.4010999999999997E-2</c:v>
              </c:pt>
              <c:pt idx="593">
                <c:v>5.4085999999999995E-2</c:v>
              </c:pt>
              <c:pt idx="594">
                <c:v>5.4823000000000004E-2</c:v>
              </c:pt>
              <c:pt idx="595">
                <c:v>5.5735E-2</c:v>
              </c:pt>
              <c:pt idx="596">
                <c:v>5.6437000000000001E-2</c:v>
              </c:pt>
              <c:pt idx="597">
                <c:v>5.8067000000000001E-2</c:v>
              </c:pt>
              <c:pt idx="598">
                <c:v>5.7495000000000004E-2</c:v>
              </c:pt>
              <c:pt idx="599">
                <c:v>5.7298999999999996E-2</c:v>
              </c:pt>
              <c:pt idx="600">
                <c:v>5.6661999999999997E-2</c:v>
              </c:pt>
              <c:pt idx="601">
                <c:v>5.6085999999999997E-2</c:v>
              </c:pt>
              <c:pt idx="602">
                <c:v>5.6245000000000003E-2</c:v>
              </c:pt>
              <c:pt idx="603">
                <c:v>5.7257999999999996E-2</c:v>
              </c:pt>
              <c:pt idx="604">
                <c:v>5.7500999999999997E-2</c:v>
              </c:pt>
              <c:pt idx="605">
                <c:v>5.8948E-2</c:v>
              </c:pt>
              <c:pt idx="606">
                <c:v>5.7636E-2</c:v>
              </c:pt>
              <c:pt idx="607">
                <c:v>5.6651999999999994E-2</c:v>
              </c:pt>
              <c:pt idx="608">
                <c:v>5.6531000000000005E-2</c:v>
              </c:pt>
              <c:pt idx="609">
                <c:v>5.7276999999999995E-2</c:v>
              </c:pt>
              <c:pt idx="610">
                <c:v>5.7771999999999997E-2</c:v>
              </c:pt>
              <c:pt idx="611">
                <c:v>5.8018E-2</c:v>
              </c:pt>
              <c:pt idx="612">
                <c:v>6.0290999999999997E-2</c:v>
              </c:pt>
              <c:pt idx="613">
                <c:v>6.0121000000000001E-2</c:v>
              </c:pt>
              <c:pt idx="614">
                <c:v>6.0347999999999999E-2</c:v>
              </c:pt>
              <c:pt idx="615">
                <c:v>6.0641999999999995E-2</c:v>
              </c:pt>
              <c:pt idx="616">
                <c:v>6.1261000000000003E-2</c:v>
              </c:pt>
              <c:pt idx="617">
                <c:v>6.1173000000000005E-2</c:v>
              </c:pt>
              <c:pt idx="618">
                <c:v>6.0740999999999996E-2</c:v>
              </c:pt>
              <c:pt idx="619">
                <c:v>6.0561999999999998E-2</c:v>
              </c:pt>
              <c:pt idx="620">
                <c:v>6.1785E-2</c:v>
              </c:pt>
              <c:pt idx="621">
                <c:v>6.2233000000000004E-2</c:v>
              </c:pt>
              <c:pt idx="622">
                <c:v>6.2588999999999992E-2</c:v>
              </c:pt>
              <c:pt idx="623">
                <c:v>6.2585000000000002E-2</c:v>
              </c:pt>
              <c:pt idx="624">
                <c:v>6.2727000000000005E-2</c:v>
              </c:pt>
              <c:pt idx="625">
                <c:v>6.2710000000000002E-2</c:v>
              </c:pt>
              <c:pt idx="626">
                <c:v>6.2023999999999996E-2</c:v>
              </c:pt>
              <c:pt idx="627">
                <c:v>6.1234999999999998E-2</c:v>
              </c:pt>
              <c:pt idx="628">
                <c:v>6.1086999999999995E-2</c:v>
              </c:pt>
              <c:pt idx="629">
                <c:v>6.0915999999999998E-2</c:v>
              </c:pt>
              <c:pt idx="630">
                <c:v>6.1001E-2</c:v>
              </c:pt>
              <c:pt idx="631">
                <c:v>6.0225999999999995E-2</c:v>
              </c:pt>
              <c:pt idx="632">
                <c:v>5.9188999999999999E-2</c:v>
              </c:pt>
              <c:pt idx="633">
                <c:v>5.8089000000000002E-2</c:v>
              </c:pt>
              <c:pt idx="634">
                <c:v>5.7062999999999996E-2</c:v>
              </c:pt>
              <c:pt idx="635">
                <c:v>5.6909999999999995E-2</c:v>
              </c:pt>
              <c:pt idx="636">
                <c:v>5.6811999999999994E-2</c:v>
              </c:pt>
              <c:pt idx="637">
                <c:v>5.6807999999999997E-2</c:v>
              </c:pt>
              <c:pt idx="638">
                <c:v>5.7150999999999993E-2</c:v>
              </c:pt>
              <c:pt idx="639">
                <c:v>5.7340000000000002E-2</c:v>
              </c:pt>
              <c:pt idx="640">
                <c:v>5.7340000000000002E-2</c:v>
              </c:pt>
              <c:pt idx="641">
                <c:v>5.7340000000000002E-2</c:v>
              </c:pt>
              <c:pt idx="642">
                <c:v>5.7340000000000002E-2</c:v>
              </c:pt>
              <c:pt idx="643">
                <c:v>6.2348999999999995E-2</c:v>
              </c:pt>
              <c:pt idx="644">
                <c:v>6.1859000000000004E-2</c:v>
              </c:pt>
              <c:pt idx="645">
                <c:v>6.2358000000000004E-2</c:v>
              </c:pt>
              <c:pt idx="646">
                <c:v>6.2751000000000001E-2</c:v>
              </c:pt>
              <c:pt idx="647">
                <c:v>6.2576000000000007E-2</c:v>
              </c:pt>
              <c:pt idx="648">
                <c:v>6.3566999999999999E-2</c:v>
              </c:pt>
              <c:pt idx="649">
                <c:v>6.3441999999999998E-2</c:v>
              </c:pt>
              <c:pt idx="650">
                <c:v>6.3981999999999997E-2</c:v>
              </c:pt>
              <c:pt idx="651">
                <c:v>6.5208000000000002E-2</c:v>
              </c:pt>
              <c:pt idx="652">
                <c:v>6.4665E-2</c:v>
              </c:pt>
              <c:pt idx="653">
                <c:v>6.7415000000000003E-2</c:v>
              </c:pt>
              <c:pt idx="654">
                <c:v>6.7344000000000001E-2</c:v>
              </c:pt>
              <c:pt idx="655">
                <c:v>6.3979999999999995E-2</c:v>
              </c:pt>
              <c:pt idx="656">
                <c:v>6.6875000000000004E-2</c:v>
              </c:pt>
              <c:pt idx="657">
                <c:v>6.6229999999999997E-2</c:v>
              </c:pt>
              <c:pt idx="658">
                <c:v>6.5705E-2</c:v>
              </c:pt>
              <c:pt idx="659">
                <c:v>6.6325000000000009E-2</c:v>
              </c:pt>
              <c:pt idx="660">
                <c:v>6.5993999999999997E-2</c:v>
              </c:pt>
              <c:pt idx="661">
                <c:v>6.6039E-2</c:v>
              </c:pt>
              <c:pt idx="662">
                <c:v>6.5999000000000002E-2</c:v>
              </c:pt>
              <c:pt idx="663">
                <c:v>6.6276000000000002E-2</c:v>
              </c:pt>
              <c:pt idx="664">
                <c:v>6.6185999999999995E-2</c:v>
              </c:pt>
              <c:pt idx="665">
                <c:v>6.5549999999999997E-2</c:v>
              </c:pt>
              <c:pt idx="666">
                <c:v>6.5574999999999994E-2</c:v>
              </c:pt>
              <c:pt idx="667">
                <c:v>6.5811999999999996E-2</c:v>
              </c:pt>
              <c:pt idx="668">
                <c:v>6.5906999999999993E-2</c:v>
              </c:pt>
              <c:pt idx="669">
                <c:v>6.5269999999999995E-2</c:v>
              </c:pt>
              <c:pt idx="670">
                <c:v>6.4709000000000003E-2</c:v>
              </c:pt>
              <c:pt idx="671">
                <c:v>6.2103999999999999E-2</c:v>
              </c:pt>
              <c:pt idx="672">
                <c:v>6.1706999999999998E-2</c:v>
              </c:pt>
              <c:pt idx="673">
                <c:v>6.3458000000000001E-2</c:v>
              </c:pt>
              <c:pt idx="674">
                <c:v>6.4406000000000005E-2</c:v>
              </c:pt>
              <c:pt idx="675">
                <c:v>6.3737000000000002E-2</c:v>
              </c:pt>
              <c:pt idx="676">
                <c:v>6.2080999999999997E-2</c:v>
              </c:pt>
              <c:pt idx="677">
                <c:v>6.2488999999999996E-2</c:v>
              </c:pt>
              <c:pt idx="678">
                <c:v>6.2133000000000001E-2</c:v>
              </c:pt>
              <c:pt idx="679">
                <c:v>6.2382E-2</c:v>
              </c:pt>
              <c:pt idx="680">
                <c:v>6.2653E-2</c:v>
              </c:pt>
              <c:pt idx="681">
                <c:v>6.2510999999999997E-2</c:v>
              </c:pt>
              <c:pt idx="682">
                <c:v>6.2615999999999991E-2</c:v>
              </c:pt>
              <c:pt idx="683">
                <c:v>6.2393999999999998E-2</c:v>
              </c:pt>
              <c:pt idx="684">
                <c:v>6.2118E-2</c:v>
              </c:pt>
              <c:pt idx="685">
                <c:v>6.2711000000000003E-2</c:v>
              </c:pt>
              <c:pt idx="686">
                <c:v>6.1974000000000001E-2</c:v>
              </c:pt>
              <c:pt idx="687">
                <c:v>6.1498999999999998E-2</c:v>
              </c:pt>
              <c:pt idx="688">
                <c:v>6.2063E-2</c:v>
              </c:pt>
              <c:pt idx="689">
                <c:v>6.1851999999999997E-2</c:v>
              </c:pt>
              <c:pt idx="690">
                <c:v>6.2478999999999993E-2</c:v>
              </c:pt>
              <c:pt idx="691">
                <c:v>6.1524999999999996E-2</c:v>
              </c:pt>
              <c:pt idx="692">
                <c:v>6.1069000000000005E-2</c:v>
              </c:pt>
              <c:pt idx="693">
                <c:v>6.1143000000000003E-2</c:v>
              </c:pt>
              <c:pt idx="694">
                <c:v>6.1123999999999998E-2</c:v>
              </c:pt>
              <c:pt idx="695">
                <c:v>6.1307E-2</c:v>
              </c:pt>
              <c:pt idx="696">
                <c:v>6.1933999999999996E-2</c:v>
              </c:pt>
              <c:pt idx="697">
                <c:v>6.1634000000000001E-2</c:v>
              </c:pt>
              <c:pt idx="698">
                <c:v>6.1062999999999999E-2</c:v>
              </c:pt>
              <c:pt idx="699">
                <c:v>6.0949000000000003E-2</c:v>
              </c:pt>
              <c:pt idx="700">
                <c:v>6.0879000000000003E-2</c:v>
              </c:pt>
              <c:pt idx="701">
                <c:v>6.0644999999999998E-2</c:v>
              </c:pt>
              <c:pt idx="702">
                <c:v>6.0343999999999995E-2</c:v>
              </c:pt>
              <c:pt idx="703">
                <c:v>6.0526999999999997E-2</c:v>
              </c:pt>
              <c:pt idx="704">
                <c:v>5.8693999999999996E-2</c:v>
              </c:pt>
              <c:pt idx="705">
                <c:v>5.8970000000000002E-2</c:v>
              </c:pt>
              <c:pt idx="706">
                <c:v>5.8828999999999999E-2</c:v>
              </c:pt>
              <c:pt idx="707">
                <c:v>5.9282000000000001E-2</c:v>
              </c:pt>
              <c:pt idx="708">
                <c:v>5.9692999999999996E-2</c:v>
              </c:pt>
              <c:pt idx="709">
                <c:v>5.9133999999999999E-2</c:v>
              </c:pt>
              <c:pt idx="710">
                <c:v>5.8906E-2</c:v>
              </c:pt>
              <c:pt idx="711">
                <c:v>5.8774E-2</c:v>
              </c:pt>
              <c:pt idx="712">
                <c:v>5.8526999999999996E-2</c:v>
              </c:pt>
              <c:pt idx="713">
                <c:v>5.8619000000000004E-2</c:v>
              </c:pt>
              <c:pt idx="714">
                <c:v>5.8564999999999999E-2</c:v>
              </c:pt>
              <c:pt idx="715">
                <c:v>5.8742000000000003E-2</c:v>
              </c:pt>
              <c:pt idx="716">
                <c:v>5.8422000000000002E-2</c:v>
              </c:pt>
              <c:pt idx="717">
                <c:v>5.8146000000000003E-2</c:v>
              </c:pt>
              <c:pt idx="718">
                <c:v>5.7782E-2</c:v>
              </c:pt>
              <c:pt idx="719">
                <c:v>5.8326000000000003E-2</c:v>
              </c:pt>
              <c:pt idx="720">
                <c:v>5.7624000000000002E-2</c:v>
              </c:pt>
              <c:pt idx="721">
                <c:v>5.7827000000000003E-2</c:v>
              </c:pt>
              <c:pt idx="722">
                <c:v>5.8781E-2</c:v>
              </c:pt>
              <c:pt idx="723">
                <c:v>5.8825000000000002E-2</c:v>
              </c:pt>
              <c:pt idx="724">
                <c:v>5.9669999999999994E-2</c:v>
              </c:pt>
              <c:pt idx="725">
                <c:v>5.9515000000000005E-2</c:v>
              </c:pt>
              <c:pt idx="726">
                <c:v>5.9875999999999999E-2</c:v>
              </c:pt>
              <c:pt idx="727">
                <c:v>5.9908000000000003E-2</c:v>
              </c:pt>
              <c:pt idx="728">
                <c:v>5.9470000000000002E-2</c:v>
              </c:pt>
              <c:pt idx="729">
                <c:v>5.9146999999999998E-2</c:v>
              </c:pt>
              <c:pt idx="730">
                <c:v>5.9420000000000001E-2</c:v>
              </c:pt>
              <c:pt idx="731">
                <c:v>6.0260000000000001E-2</c:v>
              </c:pt>
              <c:pt idx="732">
                <c:v>6.046E-2</c:v>
              </c:pt>
              <c:pt idx="733">
                <c:v>6.0103999999999998E-2</c:v>
              </c:pt>
              <c:pt idx="734">
                <c:v>5.9912E-2</c:v>
              </c:pt>
              <c:pt idx="735">
                <c:v>5.9787E-2</c:v>
              </c:pt>
              <c:pt idx="736">
                <c:v>6.0456000000000003E-2</c:v>
              </c:pt>
              <c:pt idx="737">
                <c:v>5.9660000000000005E-2</c:v>
              </c:pt>
              <c:pt idx="738">
                <c:v>5.9652000000000004E-2</c:v>
              </c:pt>
              <c:pt idx="739">
                <c:v>5.9053000000000001E-2</c:v>
              </c:pt>
              <c:pt idx="740">
                <c:v>5.7660000000000003E-2</c:v>
              </c:pt>
              <c:pt idx="741">
                <c:v>5.9379000000000001E-2</c:v>
              </c:pt>
              <c:pt idx="742">
                <c:v>5.7667000000000003E-2</c:v>
              </c:pt>
              <c:pt idx="743">
                <c:v>6.0103999999999998E-2</c:v>
              </c:pt>
              <c:pt idx="744">
                <c:v>6.0292000000000005E-2</c:v>
              </c:pt>
              <c:pt idx="745">
                <c:v>6.0144999999999997E-2</c:v>
              </c:pt>
              <c:pt idx="746">
                <c:v>5.8723999999999998E-2</c:v>
              </c:pt>
              <c:pt idx="747">
                <c:v>5.9215999999999998E-2</c:v>
              </c:pt>
              <c:pt idx="748">
                <c:v>5.8834999999999998E-2</c:v>
              </c:pt>
              <c:pt idx="749">
                <c:v>5.9896999999999999E-2</c:v>
              </c:pt>
              <c:pt idx="750">
                <c:v>5.9385E-2</c:v>
              </c:pt>
              <c:pt idx="751">
                <c:v>5.9593E-2</c:v>
              </c:pt>
              <c:pt idx="752">
                <c:v>6.0014999999999999E-2</c:v>
              </c:pt>
              <c:pt idx="753">
                <c:v>6.0002000000000007E-2</c:v>
              </c:pt>
              <c:pt idx="754">
                <c:v>5.9871000000000001E-2</c:v>
              </c:pt>
              <c:pt idx="755">
                <c:v>5.9640000000000006E-2</c:v>
              </c:pt>
              <c:pt idx="756">
                <c:v>5.8882000000000004E-2</c:v>
              </c:pt>
              <c:pt idx="757">
                <c:v>5.7675000000000004E-2</c:v>
              </c:pt>
              <c:pt idx="758">
                <c:v>5.8034000000000002E-2</c:v>
              </c:pt>
              <c:pt idx="759">
                <c:v>5.6843000000000005E-2</c:v>
              </c:pt>
              <c:pt idx="760">
                <c:v>5.7289000000000007E-2</c:v>
              </c:pt>
              <c:pt idx="761">
                <c:v>5.5953000000000003E-2</c:v>
              </c:pt>
              <c:pt idx="762">
                <c:v>5.6045999999999999E-2</c:v>
              </c:pt>
              <c:pt idx="763">
                <c:v>5.5975000000000004E-2</c:v>
              </c:pt>
              <c:pt idx="764">
                <c:v>5.6887999999999994E-2</c:v>
              </c:pt>
              <c:pt idx="765">
                <c:v>5.6977E-2</c:v>
              </c:pt>
              <c:pt idx="766">
                <c:v>5.6403000000000002E-2</c:v>
              </c:pt>
              <c:pt idx="767">
                <c:v>5.425E-2</c:v>
              </c:pt>
              <c:pt idx="768">
                <c:v>5.4164999999999998E-2</c:v>
              </c:pt>
              <c:pt idx="769">
                <c:v>5.4630999999999999E-2</c:v>
              </c:pt>
              <c:pt idx="770">
                <c:v>5.4629000000000004E-2</c:v>
              </c:pt>
              <c:pt idx="771">
                <c:v>5.4391999999999996E-2</c:v>
              </c:pt>
              <c:pt idx="772">
                <c:v>5.3358999999999997E-2</c:v>
              </c:pt>
              <c:pt idx="773">
                <c:v>5.3475000000000002E-2</c:v>
              </c:pt>
              <c:pt idx="774">
                <c:v>5.3227999999999998E-2</c:v>
              </c:pt>
              <c:pt idx="775">
                <c:v>5.2991999999999997E-2</c:v>
              </c:pt>
              <c:pt idx="776">
                <c:v>5.3484999999999998E-2</c:v>
              </c:pt>
              <c:pt idx="777">
                <c:v>5.2686000000000004E-2</c:v>
              </c:pt>
              <c:pt idx="778">
                <c:v>5.3148000000000001E-2</c:v>
              </c:pt>
              <c:pt idx="779">
                <c:v>5.3281000000000002E-2</c:v>
              </c:pt>
              <c:pt idx="780">
                <c:v>5.3045000000000002E-2</c:v>
              </c:pt>
              <c:pt idx="781">
                <c:v>5.2118000000000005E-2</c:v>
              </c:pt>
              <c:pt idx="782">
                <c:v>5.4344999999999997E-2</c:v>
              </c:pt>
              <c:pt idx="783">
                <c:v>5.4915000000000005E-2</c:v>
              </c:pt>
              <c:pt idx="784">
                <c:v>5.4729E-2</c:v>
              </c:pt>
              <c:pt idx="785">
                <c:v>5.2858999999999996E-2</c:v>
              </c:pt>
              <c:pt idx="786">
                <c:v>5.3160999999999993E-2</c:v>
              </c:pt>
              <c:pt idx="787">
                <c:v>5.2691999999999996E-2</c:v>
              </c:pt>
              <c:pt idx="788">
                <c:v>5.3621999999999996E-2</c:v>
              </c:pt>
              <c:pt idx="789">
                <c:v>5.2796000000000003E-2</c:v>
              </c:pt>
              <c:pt idx="790">
                <c:v>5.2248000000000003E-2</c:v>
              </c:pt>
              <c:pt idx="791">
                <c:v>5.2403000000000005E-2</c:v>
              </c:pt>
              <c:pt idx="792">
                <c:v>5.4341E-2</c:v>
              </c:pt>
              <c:pt idx="793">
                <c:v>5.4507E-2</c:v>
              </c:pt>
              <c:pt idx="794">
                <c:v>5.4699999999999999E-2</c:v>
              </c:pt>
              <c:pt idx="795">
                <c:v>5.4757999999999994E-2</c:v>
              </c:pt>
              <c:pt idx="796">
                <c:v>5.4805E-2</c:v>
              </c:pt>
              <c:pt idx="797">
                <c:v>5.4439000000000001E-2</c:v>
              </c:pt>
              <c:pt idx="798">
                <c:v>5.3806E-2</c:v>
              </c:pt>
              <c:pt idx="799">
                <c:v>5.4198000000000003E-2</c:v>
              </c:pt>
              <c:pt idx="800">
                <c:v>5.4093999999999996E-2</c:v>
              </c:pt>
              <c:pt idx="801">
                <c:v>5.2607000000000001E-2</c:v>
              </c:pt>
              <c:pt idx="802">
                <c:v>5.3029E-2</c:v>
              </c:pt>
              <c:pt idx="803">
                <c:v>5.3204000000000001E-2</c:v>
              </c:pt>
              <c:pt idx="804">
                <c:v>5.4741999999999999E-2</c:v>
              </c:pt>
              <c:pt idx="805">
                <c:v>5.5072000000000003E-2</c:v>
              </c:pt>
              <c:pt idx="806">
                <c:v>5.4678000000000004E-2</c:v>
              </c:pt>
              <c:pt idx="807">
                <c:v>5.4221000000000005E-2</c:v>
              </c:pt>
              <c:pt idx="808">
                <c:v>5.4499000000000006E-2</c:v>
              </c:pt>
              <c:pt idx="809">
                <c:v>5.4837999999999998E-2</c:v>
              </c:pt>
              <c:pt idx="810">
                <c:v>5.4583000000000007E-2</c:v>
              </c:pt>
              <c:pt idx="811">
                <c:v>5.6139999999999995E-2</c:v>
              </c:pt>
              <c:pt idx="812">
                <c:v>5.5293000000000002E-2</c:v>
              </c:pt>
              <c:pt idx="813">
                <c:v>5.5294999999999997E-2</c:v>
              </c:pt>
              <c:pt idx="814">
                <c:v>5.6283E-2</c:v>
              </c:pt>
              <c:pt idx="815">
                <c:v>5.5553999999999999E-2</c:v>
              </c:pt>
              <c:pt idx="816">
                <c:v>5.5462999999999998E-2</c:v>
              </c:pt>
              <c:pt idx="817">
                <c:v>5.5441000000000004E-2</c:v>
              </c:pt>
              <c:pt idx="818">
                <c:v>5.5143000000000005E-2</c:v>
              </c:pt>
              <c:pt idx="819">
                <c:v>5.7294999999999999E-2</c:v>
              </c:pt>
              <c:pt idx="820">
                <c:v>5.5490000000000005E-2</c:v>
              </c:pt>
              <c:pt idx="821">
                <c:v>5.7519000000000001E-2</c:v>
              </c:pt>
              <c:pt idx="822">
                <c:v>5.5163000000000004E-2</c:v>
              </c:pt>
              <c:pt idx="823">
                <c:v>5.4511000000000004E-2</c:v>
              </c:pt>
              <c:pt idx="824">
                <c:v>5.4871999999999997E-2</c:v>
              </c:pt>
              <c:pt idx="825">
                <c:v>5.5202000000000001E-2</c:v>
              </c:pt>
              <c:pt idx="826">
                <c:v>5.4797000000000005E-2</c:v>
              </c:pt>
              <c:pt idx="827">
                <c:v>5.4570999999999995E-2</c:v>
              </c:pt>
              <c:pt idx="828">
                <c:v>5.4246999999999997E-2</c:v>
              </c:pt>
              <c:pt idx="829">
                <c:v>5.4356000000000002E-2</c:v>
              </c:pt>
              <c:pt idx="830">
                <c:v>5.4580999999999998E-2</c:v>
              </c:pt>
              <c:pt idx="831">
                <c:v>5.4570999999999995E-2</c:v>
              </c:pt>
              <c:pt idx="832">
                <c:v>5.4970999999999999E-2</c:v>
              </c:pt>
              <c:pt idx="833">
                <c:v>5.5419000000000003E-2</c:v>
              </c:pt>
              <c:pt idx="834">
                <c:v>5.5605000000000002E-2</c:v>
              </c:pt>
              <c:pt idx="835">
                <c:v>5.5694999999999995E-2</c:v>
              </c:pt>
              <c:pt idx="836">
                <c:v>5.5278000000000001E-2</c:v>
              </c:pt>
              <c:pt idx="837">
                <c:v>5.4654000000000001E-2</c:v>
              </c:pt>
              <c:pt idx="838">
                <c:v>5.3692000000000004E-2</c:v>
              </c:pt>
              <c:pt idx="839">
                <c:v>5.4214999999999999E-2</c:v>
              </c:pt>
              <c:pt idx="840">
                <c:v>5.4170999999999997E-2</c:v>
              </c:pt>
              <c:pt idx="841">
                <c:v>5.4560000000000004E-2</c:v>
              </c:pt>
              <c:pt idx="842">
                <c:v>5.4324000000000004E-2</c:v>
              </c:pt>
              <c:pt idx="843">
                <c:v>5.4732000000000003E-2</c:v>
              </c:pt>
              <c:pt idx="844">
                <c:v>5.4671000000000004E-2</c:v>
              </c:pt>
              <c:pt idx="845">
                <c:v>5.4429999999999999E-2</c:v>
              </c:pt>
              <c:pt idx="846">
                <c:v>5.5008999999999995E-2</c:v>
              </c:pt>
              <c:pt idx="847">
                <c:v>5.4715999999999994E-2</c:v>
              </c:pt>
              <c:pt idx="848">
                <c:v>5.4341E-2</c:v>
              </c:pt>
              <c:pt idx="849">
                <c:v>5.5148999999999997E-2</c:v>
              </c:pt>
              <c:pt idx="850">
                <c:v>5.4865999999999998E-2</c:v>
              </c:pt>
              <c:pt idx="851">
                <c:v>5.4841000000000001E-2</c:v>
              </c:pt>
              <c:pt idx="852">
                <c:v>5.6623E-2</c:v>
              </c:pt>
              <c:pt idx="853">
                <c:v>5.6455000000000005E-2</c:v>
              </c:pt>
              <c:pt idx="854">
                <c:v>5.6169000000000004E-2</c:v>
              </c:pt>
              <c:pt idx="855">
                <c:v>5.5953000000000003E-2</c:v>
              </c:pt>
              <c:pt idx="856">
                <c:v>5.6203000000000003E-2</c:v>
              </c:pt>
              <c:pt idx="857">
                <c:v>5.6130000000000006E-2</c:v>
              </c:pt>
              <c:pt idx="858">
                <c:v>5.6737999999999997E-2</c:v>
              </c:pt>
              <c:pt idx="859">
                <c:v>5.5781999999999998E-2</c:v>
              </c:pt>
              <c:pt idx="860">
                <c:v>5.6226000000000005E-2</c:v>
              </c:pt>
              <c:pt idx="861">
                <c:v>5.5915999999999993E-2</c:v>
              </c:pt>
              <c:pt idx="862">
                <c:v>5.5929E-2</c:v>
              </c:pt>
              <c:pt idx="863">
                <c:v>5.6536999999999997E-2</c:v>
              </c:pt>
              <c:pt idx="864">
                <c:v>5.6489999999999999E-2</c:v>
              </c:pt>
              <c:pt idx="865">
                <c:v>5.6469999999999999E-2</c:v>
              </c:pt>
              <c:pt idx="866">
                <c:v>5.6867000000000001E-2</c:v>
              </c:pt>
              <c:pt idx="867">
                <c:v>5.6745999999999998E-2</c:v>
              </c:pt>
              <c:pt idx="868">
                <c:v>5.6036999999999997E-2</c:v>
              </c:pt>
              <c:pt idx="869">
                <c:v>5.5544000000000003E-2</c:v>
              </c:pt>
              <c:pt idx="870">
                <c:v>5.6340000000000001E-2</c:v>
              </c:pt>
              <c:pt idx="871">
                <c:v>5.5613000000000003E-2</c:v>
              </c:pt>
              <c:pt idx="872">
                <c:v>5.5617E-2</c:v>
              </c:pt>
              <c:pt idx="873">
                <c:v>5.5126999999999995E-2</c:v>
              </c:pt>
              <c:pt idx="874">
                <c:v>5.5525000000000005E-2</c:v>
              </c:pt>
              <c:pt idx="875">
                <c:v>5.5997000000000005E-2</c:v>
              </c:pt>
              <c:pt idx="876">
                <c:v>5.5227999999999999E-2</c:v>
              </c:pt>
              <c:pt idx="877">
                <c:v>5.5205000000000004E-2</c:v>
              </c:pt>
              <c:pt idx="878">
                <c:v>5.4973999999999995E-2</c:v>
              </c:pt>
              <c:pt idx="879">
                <c:v>5.5313999999999995E-2</c:v>
              </c:pt>
              <c:pt idx="880">
                <c:v>5.6121999999999998E-2</c:v>
              </c:pt>
              <c:pt idx="881">
                <c:v>5.5000999999999994E-2</c:v>
              </c:pt>
              <c:pt idx="882">
                <c:v>5.5372999999999999E-2</c:v>
              </c:pt>
              <c:pt idx="883">
                <c:v>5.5854000000000001E-2</c:v>
              </c:pt>
              <c:pt idx="884">
                <c:v>5.5925000000000002E-2</c:v>
              </c:pt>
              <c:pt idx="885">
                <c:v>5.6182999999999997E-2</c:v>
              </c:pt>
              <c:pt idx="886">
                <c:v>5.6131E-2</c:v>
              </c:pt>
              <c:pt idx="887">
                <c:v>5.5659E-2</c:v>
              </c:pt>
              <c:pt idx="888">
                <c:v>5.5468999999999997E-2</c:v>
              </c:pt>
              <c:pt idx="889">
                <c:v>5.5256E-2</c:v>
              </c:pt>
              <c:pt idx="890">
                <c:v>5.4908999999999999E-2</c:v>
              </c:pt>
              <c:pt idx="891">
                <c:v>5.4561999999999999E-2</c:v>
              </c:pt>
              <c:pt idx="892">
                <c:v>5.4654000000000001E-2</c:v>
              </c:pt>
              <c:pt idx="893">
                <c:v>5.4034000000000006E-2</c:v>
              </c:pt>
              <c:pt idx="894">
                <c:v>5.5170999999999998E-2</c:v>
              </c:pt>
              <c:pt idx="895">
                <c:v>5.5239000000000003E-2</c:v>
              </c:pt>
              <c:pt idx="896">
                <c:v>5.4993E-2</c:v>
              </c:pt>
              <c:pt idx="897">
                <c:v>5.4292E-2</c:v>
              </c:pt>
              <c:pt idx="898">
                <c:v>5.3810999999999998E-2</c:v>
              </c:pt>
              <c:pt idx="899">
                <c:v>5.382E-2</c:v>
              </c:pt>
              <c:pt idx="900">
                <c:v>5.4353999999999993E-2</c:v>
              </c:pt>
              <c:pt idx="901">
                <c:v>5.4017000000000003E-2</c:v>
              </c:pt>
              <c:pt idx="902">
                <c:v>5.4403E-2</c:v>
              </c:pt>
              <c:pt idx="903">
                <c:v>5.4107000000000002E-2</c:v>
              </c:pt>
              <c:pt idx="904">
                <c:v>5.4134000000000002E-2</c:v>
              </c:pt>
              <c:pt idx="905">
                <c:v>5.4560999999999998E-2</c:v>
              </c:pt>
              <c:pt idx="906">
                <c:v>5.3911000000000001E-2</c:v>
              </c:pt>
              <c:pt idx="907">
                <c:v>5.4621000000000003E-2</c:v>
              </c:pt>
              <c:pt idx="908">
                <c:v>5.3958000000000006E-2</c:v>
              </c:pt>
              <c:pt idx="909">
                <c:v>5.4547999999999999E-2</c:v>
              </c:pt>
              <c:pt idx="910">
                <c:v>5.4843000000000003E-2</c:v>
              </c:pt>
              <c:pt idx="911">
                <c:v>5.4283999999999999E-2</c:v>
              </c:pt>
              <c:pt idx="912">
                <c:v>5.3642000000000002E-2</c:v>
              </c:pt>
              <c:pt idx="913">
                <c:v>5.3872999999999997E-2</c:v>
              </c:pt>
              <c:pt idx="914">
                <c:v>5.4615999999999998E-2</c:v>
              </c:pt>
              <c:pt idx="915">
                <c:v>5.3182E-2</c:v>
              </c:pt>
              <c:pt idx="916">
                <c:v>5.3099999999999994E-2</c:v>
              </c:pt>
              <c:pt idx="917">
                <c:v>5.2973999999999993E-2</c:v>
              </c:pt>
              <c:pt idx="918">
                <c:v>5.1778999999999999E-2</c:v>
              </c:pt>
              <c:pt idx="919">
                <c:v>5.1638999999999997E-2</c:v>
              </c:pt>
              <c:pt idx="920">
                <c:v>5.1498000000000002E-2</c:v>
              </c:pt>
              <c:pt idx="921">
                <c:v>5.1018999999999995E-2</c:v>
              </c:pt>
              <c:pt idx="922">
                <c:v>5.0940000000000006E-2</c:v>
              </c:pt>
              <c:pt idx="923">
                <c:v>5.0730999999999998E-2</c:v>
              </c:pt>
              <c:pt idx="924">
                <c:v>5.1018999999999995E-2</c:v>
              </c:pt>
              <c:pt idx="925">
                <c:v>5.1753999999999994E-2</c:v>
              </c:pt>
              <c:pt idx="926">
                <c:v>5.1581999999999996E-2</c:v>
              </c:pt>
              <c:pt idx="927">
                <c:v>5.0019999999999995E-2</c:v>
              </c:pt>
              <c:pt idx="928">
                <c:v>5.126E-2</c:v>
              </c:pt>
              <c:pt idx="929">
                <c:v>4.9797000000000001E-2</c:v>
              </c:pt>
              <c:pt idx="930">
                <c:v>5.0189999999999999E-2</c:v>
              </c:pt>
              <c:pt idx="931">
                <c:v>4.9833999999999996E-2</c:v>
              </c:pt>
              <c:pt idx="932">
                <c:v>4.9176999999999998E-2</c:v>
              </c:pt>
              <c:pt idx="933">
                <c:v>4.7868000000000001E-2</c:v>
              </c:pt>
              <c:pt idx="934">
                <c:v>4.4881999999999998E-2</c:v>
              </c:pt>
              <c:pt idx="935">
                <c:v>4.5890000000000007E-2</c:v>
              </c:pt>
              <c:pt idx="936">
                <c:v>4.6651999999999999E-2</c:v>
              </c:pt>
              <c:pt idx="937">
                <c:v>4.5814000000000001E-2</c:v>
              </c:pt>
              <c:pt idx="938">
                <c:v>4.7119999999999995E-2</c:v>
              </c:pt>
              <c:pt idx="939">
                <c:v>4.6365999999999997E-2</c:v>
              </c:pt>
              <c:pt idx="940">
                <c:v>4.7111E-2</c:v>
              </c:pt>
              <c:pt idx="941">
                <c:v>4.6967000000000002E-2</c:v>
              </c:pt>
              <c:pt idx="942">
                <c:v>4.5446E-2</c:v>
              </c:pt>
              <c:pt idx="943">
                <c:v>4.7611999999999995E-2</c:v>
              </c:pt>
              <c:pt idx="944">
                <c:v>4.6295000000000003E-2</c:v>
              </c:pt>
              <c:pt idx="945">
                <c:v>4.7316999999999998E-2</c:v>
              </c:pt>
              <c:pt idx="946">
                <c:v>4.6372999999999998E-2</c:v>
              </c:pt>
              <c:pt idx="947">
                <c:v>4.5894000000000004E-2</c:v>
              </c:pt>
              <c:pt idx="948">
                <c:v>4.6600000000000003E-2</c:v>
              </c:pt>
              <c:pt idx="949">
                <c:v>4.5060000000000003E-2</c:v>
              </c:pt>
              <c:pt idx="950">
                <c:v>4.6311999999999999E-2</c:v>
              </c:pt>
              <c:pt idx="951">
                <c:v>4.5582000000000004E-2</c:v>
              </c:pt>
              <c:pt idx="952">
                <c:v>4.4416000000000004E-2</c:v>
              </c:pt>
              <c:pt idx="953">
                <c:v>4.5689E-2</c:v>
              </c:pt>
              <c:pt idx="954">
                <c:v>4.4794E-2</c:v>
              </c:pt>
              <c:pt idx="955">
                <c:v>4.5044000000000001E-2</c:v>
              </c:pt>
              <c:pt idx="956">
                <c:v>4.5247999999999997E-2</c:v>
              </c:pt>
              <c:pt idx="957">
                <c:v>4.3164999999999995E-2</c:v>
              </c:pt>
              <c:pt idx="958">
                <c:v>4.3368000000000004E-2</c:v>
              </c:pt>
              <c:pt idx="959">
                <c:v>4.2419999999999999E-2</c:v>
              </c:pt>
              <c:pt idx="960">
                <c:v>4.2844E-2</c:v>
              </c:pt>
              <c:pt idx="961">
                <c:v>4.2134999999999999E-2</c:v>
              </c:pt>
              <c:pt idx="962">
                <c:v>4.2556999999999998E-2</c:v>
              </c:pt>
              <c:pt idx="963">
                <c:v>4.2977000000000001E-2</c:v>
              </c:pt>
              <c:pt idx="964">
                <c:v>4.1791000000000002E-2</c:v>
              </c:pt>
              <c:pt idx="965">
                <c:v>4.1186999999999994E-2</c:v>
              </c:pt>
              <c:pt idx="966">
                <c:v>4.2202999999999997E-2</c:v>
              </c:pt>
              <c:pt idx="967">
                <c:v>4.1281999999999999E-2</c:v>
              </c:pt>
              <c:pt idx="968">
                <c:v>4.1519E-2</c:v>
              </c:pt>
              <c:pt idx="969">
                <c:v>4.1475999999999999E-2</c:v>
              </c:pt>
              <c:pt idx="970">
                <c:v>4.1321999999999998E-2</c:v>
              </c:pt>
              <c:pt idx="971">
                <c:v>4.0641999999999998E-2</c:v>
              </c:pt>
              <c:pt idx="972">
                <c:v>4.0938999999999996E-2</c:v>
              </c:pt>
              <c:pt idx="973">
                <c:v>4.0910000000000002E-2</c:v>
              </c:pt>
              <c:pt idx="974">
                <c:v>4.0114000000000004E-2</c:v>
              </c:pt>
              <c:pt idx="975">
                <c:v>4.1205999999999993E-2</c:v>
              </c:pt>
              <c:pt idx="976">
                <c:v>4.0827000000000002E-2</c:v>
              </c:pt>
              <c:pt idx="977">
                <c:v>4.0993000000000002E-2</c:v>
              </c:pt>
              <c:pt idx="978">
                <c:v>4.1634000000000004E-2</c:v>
              </c:pt>
              <c:pt idx="979">
                <c:v>4.3552E-2</c:v>
              </c:pt>
              <c:pt idx="980">
                <c:v>4.4326999999999998E-2</c:v>
              </c:pt>
              <c:pt idx="981">
                <c:v>4.4118000000000004E-2</c:v>
              </c:pt>
              <c:pt idx="982">
                <c:v>4.4701000000000005E-2</c:v>
              </c:pt>
              <c:pt idx="983">
                <c:v>4.4169E-2</c:v>
              </c:pt>
              <c:pt idx="984">
                <c:v>4.4146999999999999E-2</c:v>
              </c:pt>
              <c:pt idx="985">
                <c:v>4.4273999999999994E-2</c:v>
              </c:pt>
              <c:pt idx="986">
                <c:v>4.4047999999999997E-2</c:v>
              </c:pt>
              <c:pt idx="987">
                <c:v>4.3863000000000006E-2</c:v>
              </c:pt>
              <c:pt idx="988">
                <c:v>4.4310999999999996E-2</c:v>
              </c:pt>
              <c:pt idx="989">
                <c:v>4.4032999999999996E-2</c:v>
              </c:pt>
              <c:pt idx="990">
                <c:v>4.4729999999999999E-2</c:v>
              </c:pt>
              <c:pt idx="991">
                <c:v>4.4505999999999997E-2</c:v>
              </c:pt>
              <c:pt idx="992">
                <c:v>4.4776999999999997E-2</c:v>
              </c:pt>
              <c:pt idx="993">
                <c:v>4.4504999999999996E-2</c:v>
              </c:pt>
              <c:pt idx="994">
                <c:v>4.4573999999999996E-2</c:v>
              </c:pt>
              <c:pt idx="995">
                <c:v>4.4683E-2</c:v>
              </c:pt>
              <c:pt idx="996">
                <c:v>4.3963000000000002E-2</c:v>
              </c:pt>
              <c:pt idx="997">
                <c:v>4.4522000000000006E-2</c:v>
              </c:pt>
              <c:pt idx="998">
                <c:v>4.4416999999999998E-2</c:v>
              </c:pt>
              <c:pt idx="999">
                <c:v>4.4545000000000001E-2</c:v>
              </c:pt>
              <c:pt idx="1000">
                <c:v>4.4118000000000004E-2</c:v>
              </c:pt>
              <c:pt idx="1001">
                <c:v>4.3981000000000006E-2</c:v>
              </c:pt>
              <c:pt idx="1002">
                <c:v>4.4745E-2</c:v>
              </c:pt>
              <c:pt idx="1003">
                <c:v>4.4264999999999999E-2</c:v>
              </c:pt>
              <c:pt idx="1004">
                <c:v>4.4881999999999998E-2</c:v>
              </c:pt>
              <c:pt idx="1005">
                <c:v>4.7135999999999997E-2</c:v>
              </c:pt>
              <c:pt idx="1006">
                <c:v>4.5399000000000002E-2</c:v>
              </c:pt>
              <c:pt idx="1007">
                <c:v>4.4603000000000004E-2</c:v>
              </c:pt>
              <c:pt idx="1008">
                <c:v>4.5294000000000001E-2</c:v>
              </c:pt>
              <c:pt idx="1009">
                <c:v>4.5006999999999998E-2</c:v>
              </c:pt>
              <c:pt idx="1010">
                <c:v>4.6921999999999998E-2</c:v>
              </c:pt>
              <c:pt idx="1011">
                <c:v>4.4861999999999999E-2</c:v>
              </c:pt>
              <c:pt idx="1012">
                <c:v>4.5067000000000003E-2</c:v>
              </c:pt>
              <c:pt idx="1013">
                <c:v>4.5284999999999999E-2</c:v>
              </c:pt>
              <c:pt idx="1014">
                <c:v>4.5605E-2</c:v>
              </c:pt>
              <c:pt idx="1015">
                <c:v>4.5134999999999995E-2</c:v>
              </c:pt>
              <c:pt idx="1016">
                <c:v>4.5088999999999997E-2</c:v>
              </c:pt>
              <c:pt idx="1017">
                <c:v>4.4874999999999998E-2</c:v>
              </c:pt>
              <c:pt idx="1018">
                <c:v>4.6098E-2</c:v>
              </c:pt>
              <c:pt idx="1019">
                <c:v>4.4585999999999994E-2</c:v>
              </c:pt>
              <c:pt idx="1020">
                <c:v>4.4596999999999998E-2</c:v>
              </c:pt>
              <c:pt idx="1021">
                <c:v>4.5166000000000005E-2</c:v>
              </c:pt>
              <c:pt idx="1022">
                <c:v>4.3803999999999996E-2</c:v>
              </c:pt>
              <c:pt idx="1023">
                <c:v>4.4817000000000003E-2</c:v>
              </c:pt>
              <c:pt idx="1024">
                <c:v>4.3411999999999999E-2</c:v>
              </c:pt>
              <c:pt idx="1025">
                <c:v>4.3541999999999997E-2</c:v>
              </c:pt>
              <c:pt idx="1026">
                <c:v>4.3598999999999999E-2</c:v>
              </c:pt>
              <c:pt idx="1027">
                <c:v>4.3612999999999999E-2</c:v>
              </c:pt>
              <c:pt idx="1028">
                <c:v>4.5827E-2</c:v>
              </c:pt>
              <c:pt idx="1029">
                <c:v>4.4005000000000002E-2</c:v>
              </c:pt>
              <c:pt idx="1030">
                <c:v>4.3970000000000002E-2</c:v>
              </c:pt>
              <c:pt idx="1031">
                <c:v>4.3884999999999993E-2</c:v>
              </c:pt>
              <c:pt idx="1032">
                <c:v>4.6163999999999997E-2</c:v>
              </c:pt>
              <c:pt idx="1033">
                <c:v>4.4332000000000003E-2</c:v>
              </c:pt>
              <c:pt idx="1034">
                <c:v>4.4198000000000001E-2</c:v>
              </c:pt>
              <c:pt idx="1035">
                <c:v>4.4433E-2</c:v>
              </c:pt>
              <c:pt idx="1036">
                <c:v>4.4187000000000004E-2</c:v>
              </c:pt>
              <c:pt idx="1037">
                <c:v>4.4603000000000004E-2</c:v>
              </c:pt>
              <c:pt idx="1038">
                <c:v>4.4298999999999998E-2</c:v>
              </c:pt>
              <c:pt idx="1039">
                <c:v>4.4218E-2</c:v>
              </c:pt>
              <c:pt idx="1040">
                <c:v>4.3743999999999998E-2</c:v>
              </c:pt>
              <c:pt idx="1041">
                <c:v>4.3810000000000002E-2</c:v>
              </c:pt>
              <c:pt idx="1042">
                <c:v>4.3810000000000002E-2</c:v>
              </c:pt>
              <c:pt idx="1043">
                <c:v>4.3882000000000004E-2</c:v>
              </c:pt>
              <c:pt idx="1044">
                <c:v>4.6051000000000002E-2</c:v>
              </c:pt>
              <c:pt idx="1045">
                <c:v>4.3801E-2</c:v>
              </c:pt>
              <c:pt idx="1046">
                <c:v>4.3924999999999999E-2</c:v>
              </c:pt>
              <c:pt idx="1047">
                <c:v>4.3741000000000002E-2</c:v>
              </c:pt>
              <c:pt idx="1048">
                <c:v>4.333E-2</c:v>
              </c:pt>
              <c:pt idx="1049">
                <c:v>4.4157000000000002E-2</c:v>
              </c:pt>
              <c:pt idx="1050">
                <c:v>4.4219999999999995E-2</c:v>
              </c:pt>
              <c:pt idx="1051">
                <c:v>4.3937999999999998E-2</c:v>
              </c:pt>
              <c:pt idx="1052">
                <c:v>4.3586E-2</c:v>
              </c:pt>
              <c:pt idx="1053">
                <c:v>4.3552E-2</c:v>
              </c:pt>
              <c:pt idx="1054">
                <c:v>4.3796000000000002E-2</c:v>
              </c:pt>
              <c:pt idx="1055">
                <c:v>4.3715000000000004E-2</c:v>
              </c:pt>
              <c:pt idx="1056">
                <c:v>4.3663999999999994E-2</c:v>
              </c:pt>
              <c:pt idx="1057">
                <c:v>4.4229999999999998E-2</c:v>
              </c:pt>
              <c:pt idx="1058">
                <c:v>4.3727999999999996E-2</c:v>
              </c:pt>
              <c:pt idx="1059">
                <c:v>4.3506999999999997E-2</c:v>
              </c:pt>
              <c:pt idx="1060">
                <c:v>4.3217999999999999E-2</c:v>
              </c:pt>
              <c:pt idx="1061">
                <c:v>4.5528000000000006E-2</c:v>
              </c:pt>
              <c:pt idx="1062">
                <c:v>4.3270000000000003E-2</c:v>
              </c:pt>
              <c:pt idx="1063">
                <c:v>4.5820999999999994E-2</c:v>
              </c:pt>
              <c:pt idx="1064">
                <c:v>4.3704E-2</c:v>
              </c:pt>
              <c:pt idx="1065">
                <c:v>4.4405E-2</c:v>
              </c:pt>
              <c:pt idx="1066">
                <c:v>4.3876999999999999E-2</c:v>
              </c:pt>
              <c:pt idx="1067">
                <c:v>4.3720000000000002E-2</c:v>
              </c:pt>
              <c:pt idx="1068">
                <c:v>4.3973999999999999E-2</c:v>
              </c:pt>
              <c:pt idx="1069">
                <c:v>4.4634E-2</c:v>
              </c:pt>
              <c:pt idx="1070">
                <c:v>4.437E-2</c:v>
              </c:pt>
              <c:pt idx="1071">
                <c:v>4.4604999999999999E-2</c:v>
              </c:pt>
              <c:pt idx="1072">
                <c:v>4.4871000000000001E-2</c:v>
              </c:pt>
              <c:pt idx="1073">
                <c:v>4.4518000000000002E-2</c:v>
              </c:pt>
              <c:pt idx="1074">
                <c:v>4.4275000000000002E-2</c:v>
              </c:pt>
              <c:pt idx="1075">
                <c:v>4.4199999999999996E-2</c:v>
              </c:pt>
              <c:pt idx="1076">
                <c:v>4.6647999999999995E-2</c:v>
              </c:pt>
              <c:pt idx="1077">
                <c:v>4.4790000000000003E-2</c:v>
              </c:pt>
              <c:pt idx="1078">
                <c:v>4.4116999999999996E-2</c:v>
              </c:pt>
              <c:pt idx="1079">
                <c:v>4.3663999999999994E-2</c:v>
              </c:pt>
              <c:pt idx="1080">
                <c:v>4.4401999999999997E-2</c:v>
              </c:pt>
              <c:pt idx="1081">
                <c:v>4.5263999999999999E-2</c:v>
              </c:pt>
              <c:pt idx="1082">
                <c:v>4.3017E-2</c:v>
              </c:pt>
              <c:pt idx="1083">
                <c:v>4.2861999999999997E-2</c:v>
              </c:pt>
              <c:pt idx="1084">
                <c:v>4.2351E-2</c:v>
              </c:pt>
              <c:pt idx="1085">
                <c:v>4.1235000000000001E-2</c:v>
              </c:pt>
              <c:pt idx="1086">
                <c:v>4.3213000000000001E-2</c:v>
              </c:pt>
              <c:pt idx="1087">
                <c:v>4.4480000000000006E-2</c:v>
              </c:pt>
              <c:pt idx="1088">
                <c:v>4.1803E-2</c:v>
              </c:pt>
              <c:pt idx="1089">
                <c:v>4.3274E-2</c:v>
              </c:pt>
              <c:pt idx="1090">
                <c:v>4.1627999999999998E-2</c:v>
              </c:pt>
              <c:pt idx="1091">
                <c:v>4.1725999999999999E-2</c:v>
              </c:pt>
              <c:pt idx="1092">
                <c:v>4.2992999999999996E-2</c:v>
              </c:pt>
              <c:pt idx="1093">
                <c:v>4.1909999999999996E-2</c:v>
              </c:pt>
              <c:pt idx="1094">
                <c:v>4.2259000000000005E-2</c:v>
              </c:pt>
              <c:pt idx="1095">
                <c:v>4.2554999999999996E-2</c:v>
              </c:pt>
              <c:pt idx="1096">
                <c:v>4.2594E-2</c:v>
              </c:pt>
              <c:pt idx="1097">
                <c:v>4.2042999999999997E-2</c:v>
              </c:pt>
              <c:pt idx="1098">
                <c:v>4.2074999999999994E-2</c:v>
              </c:pt>
              <c:pt idx="1099">
                <c:v>4.2008000000000004E-2</c:v>
              </c:pt>
              <c:pt idx="1100">
                <c:v>4.2655999999999999E-2</c:v>
              </c:pt>
              <c:pt idx="1101">
                <c:v>4.2283000000000001E-2</c:v>
              </c:pt>
              <c:pt idx="1102">
                <c:v>4.2173999999999996E-2</c:v>
              </c:pt>
              <c:pt idx="1103">
                <c:v>4.2131000000000002E-2</c:v>
              </c:pt>
              <c:pt idx="1104">
                <c:v>4.1269E-2</c:v>
              </c:pt>
              <c:pt idx="1105">
                <c:v>4.1213E-2</c:v>
              </c:pt>
              <c:pt idx="1106">
                <c:v>4.1173000000000001E-2</c:v>
              </c:pt>
              <c:pt idx="1107">
                <c:v>4.1314999999999998E-2</c:v>
              </c:pt>
              <c:pt idx="1108">
                <c:v>3.9805E-2</c:v>
              </c:pt>
              <c:pt idx="1109">
                <c:v>4.1093000000000005E-2</c:v>
              </c:pt>
              <c:pt idx="1110">
                <c:v>4.0385999999999998E-2</c:v>
              </c:pt>
              <c:pt idx="1111">
                <c:v>3.9212999999999998E-2</c:v>
              </c:pt>
              <c:pt idx="1112">
                <c:v>4.2608E-2</c:v>
              </c:pt>
              <c:pt idx="1113">
                <c:v>4.0751000000000002E-2</c:v>
              </c:pt>
              <c:pt idx="1114">
                <c:v>4.1523999999999998E-2</c:v>
              </c:pt>
              <c:pt idx="1115">
                <c:v>4.0993000000000002E-2</c:v>
              </c:pt>
              <c:pt idx="1116">
                <c:v>4.0922E-2</c:v>
              </c:pt>
              <c:pt idx="1117">
                <c:v>4.0547000000000007E-2</c:v>
              </c:pt>
              <c:pt idx="1118">
                <c:v>4.0735E-2</c:v>
              </c:pt>
              <c:pt idx="1119">
                <c:v>4.0770000000000001E-2</c:v>
              </c:pt>
              <c:pt idx="1120">
                <c:v>4.0384999999999997E-2</c:v>
              </c:pt>
              <c:pt idx="1121">
                <c:v>4.0723000000000002E-2</c:v>
              </c:pt>
              <c:pt idx="1122">
                <c:v>4.1257000000000002E-2</c:v>
              </c:pt>
              <c:pt idx="1123">
                <c:v>4.0559000000000005E-2</c:v>
              </c:pt>
              <c:pt idx="1124">
                <c:v>4.0423999999999995E-2</c:v>
              </c:pt>
              <c:pt idx="1125">
                <c:v>4.0114999999999998E-2</c:v>
              </c:pt>
              <c:pt idx="1126">
                <c:v>3.977E-2</c:v>
              </c:pt>
              <c:pt idx="1127">
                <c:v>3.9239999999999997E-2</c:v>
              </c:pt>
              <c:pt idx="1128">
                <c:v>3.9956999999999999E-2</c:v>
              </c:pt>
              <c:pt idx="1129">
                <c:v>4.0919999999999998E-2</c:v>
              </c:pt>
              <c:pt idx="1130">
                <c:v>4.1147000000000003E-2</c:v>
              </c:pt>
              <c:pt idx="1131">
                <c:v>4.0218999999999998E-2</c:v>
              </c:pt>
              <c:pt idx="1132">
                <c:v>4.0368000000000001E-2</c:v>
              </c:pt>
              <c:pt idx="1133">
                <c:v>4.0909000000000001E-2</c:v>
              </c:pt>
              <c:pt idx="1134">
                <c:v>4.1063000000000002E-2</c:v>
              </c:pt>
              <c:pt idx="1135">
                <c:v>4.1791999999999996E-2</c:v>
              </c:pt>
              <c:pt idx="1136">
                <c:v>4.1753999999999999E-2</c:v>
              </c:pt>
              <c:pt idx="1137">
                <c:v>4.1988000000000004E-2</c:v>
              </c:pt>
              <c:pt idx="1138">
                <c:v>4.1502999999999998E-2</c:v>
              </c:pt>
              <c:pt idx="1139">
                <c:v>4.1947999999999999E-2</c:v>
              </c:pt>
              <c:pt idx="1140">
                <c:v>4.1687000000000002E-2</c:v>
              </c:pt>
              <c:pt idx="1141">
                <c:v>4.1734E-2</c:v>
              </c:pt>
              <c:pt idx="1142">
                <c:v>4.1872999999999994E-2</c:v>
              </c:pt>
              <c:pt idx="1143">
                <c:v>4.1933999999999999E-2</c:v>
              </c:pt>
              <c:pt idx="1144">
                <c:v>4.2012000000000001E-2</c:v>
              </c:pt>
              <c:pt idx="1145">
                <c:v>4.2022000000000004E-2</c:v>
              </c:pt>
              <c:pt idx="1146">
                <c:v>4.1604000000000002E-2</c:v>
              </c:pt>
              <c:pt idx="1147">
                <c:v>4.1662999999999999E-2</c:v>
              </c:pt>
              <c:pt idx="1148">
                <c:v>4.1153000000000002E-2</c:v>
              </c:pt>
              <c:pt idx="1149">
                <c:v>4.0854999999999995E-2</c:v>
              </c:pt>
              <c:pt idx="1150">
                <c:v>4.1170999999999999E-2</c:v>
              </c:pt>
              <c:pt idx="1151">
                <c:v>4.1078000000000003E-2</c:v>
              </c:pt>
              <c:pt idx="1152">
                <c:v>4.0236000000000001E-2</c:v>
              </c:pt>
              <c:pt idx="1153">
                <c:v>4.0515999999999996E-2</c:v>
              </c:pt>
              <c:pt idx="1154">
                <c:v>4.1336000000000005E-2</c:v>
              </c:pt>
              <c:pt idx="1155">
                <c:v>4.1297E-2</c:v>
              </c:pt>
              <c:pt idx="1156">
                <c:v>4.1473000000000003E-2</c:v>
              </c:pt>
              <c:pt idx="1157">
                <c:v>4.0936E-2</c:v>
              </c:pt>
              <c:pt idx="1158">
                <c:v>4.0823999999999999E-2</c:v>
              </c:pt>
              <c:pt idx="1159">
                <c:v>4.1054000000000007E-2</c:v>
              </c:pt>
              <c:pt idx="1160">
                <c:v>4.0717999999999997E-2</c:v>
              </c:pt>
              <c:pt idx="1161">
                <c:v>4.0686E-2</c:v>
              </c:pt>
              <c:pt idx="1162">
                <c:v>4.0566000000000005E-2</c:v>
              </c:pt>
              <c:pt idx="1163">
                <c:v>4.0589000000000007E-2</c:v>
              </c:pt>
              <c:pt idx="1164">
                <c:v>4.0178999999999999E-2</c:v>
              </c:pt>
              <c:pt idx="1165">
                <c:v>3.9409E-2</c:v>
              </c:pt>
              <c:pt idx="1166">
                <c:v>3.8512999999999999E-2</c:v>
              </c:pt>
              <c:pt idx="1167">
                <c:v>3.8404000000000001E-2</c:v>
              </c:pt>
              <c:pt idx="1168">
                <c:v>3.7969000000000003E-2</c:v>
              </c:pt>
              <c:pt idx="1169">
                <c:v>3.8079000000000002E-2</c:v>
              </c:pt>
              <c:pt idx="1170">
                <c:v>3.7881999999999999E-2</c:v>
              </c:pt>
              <c:pt idx="1171">
                <c:v>3.8041999999999999E-2</c:v>
              </c:pt>
              <c:pt idx="1172">
                <c:v>3.7954000000000002E-2</c:v>
              </c:pt>
              <c:pt idx="1173">
                <c:v>3.9054000000000005E-2</c:v>
              </c:pt>
              <c:pt idx="1174">
                <c:v>3.8795999999999997E-2</c:v>
              </c:pt>
              <c:pt idx="1175">
                <c:v>3.9064999999999996E-2</c:v>
              </c:pt>
              <c:pt idx="1176">
                <c:v>3.9143999999999998E-2</c:v>
              </c:pt>
              <c:pt idx="1177">
                <c:v>3.8792E-2</c:v>
              </c:pt>
              <c:pt idx="1178">
                <c:v>3.8880999999999999E-2</c:v>
              </c:pt>
              <c:pt idx="1179">
                <c:v>3.9045999999999997E-2</c:v>
              </c:pt>
              <c:pt idx="1180">
                <c:v>3.9527E-2</c:v>
              </c:pt>
              <c:pt idx="1181">
                <c:v>3.9883000000000002E-2</c:v>
              </c:pt>
              <c:pt idx="1182">
                <c:v>3.9241999999999999E-2</c:v>
              </c:pt>
              <c:pt idx="1183">
                <c:v>3.9260999999999997E-2</c:v>
              </c:pt>
              <c:pt idx="1184">
                <c:v>3.9104E-2</c:v>
              </c:pt>
              <c:pt idx="1185">
                <c:v>3.891E-2</c:v>
              </c:pt>
              <c:pt idx="1186">
                <c:v>3.8780000000000002E-2</c:v>
              </c:pt>
              <c:pt idx="1187">
                <c:v>3.8969999999999998E-2</c:v>
              </c:pt>
              <c:pt idx="1188">
                <c:v>3.9218000000000003E-2</c:v>
              </c:pt>
              <c:pt idx="1189">
                <c:v>3.9237000000000001E-2</c:v>
              </c:pt>
              <c:pt idx="1190">
                <c:v>3.9727999999999999E-2</c:v>
              </c:pt>
              <c:pt idx="1191">
                <c:v>3.9542000000000001E-2</c:v>
              </c:pt>
              <c:pt idx="1192">
                <c:v>4.0293999999999996E-2</c:v>
              </c:pt>
              <c:pt idx="1193">
                <c:v>4.0528000000000002E-2</c:v>
              </c:pt>
              <c:pt idx="1194">
                <c:v>3.7907999999999997E-2</c:v>
              </c:pt>
              <c:pt idx="1195">
                <c:v>3.7867999999999999E-2</c:v>
              </c:pt>
              <c:pt idx="1196">
                <c:v>3.8161E-2</c:v>
              </c:pt>
              <c:pt idx="1197">
                <c:v>3.7915000000000004E-2</c:v>
              </c:pt>
              <c:pt idx="1198">
                <c:v>3.8020999999999999E-2</c:v>
              </c:pt>
              <c:pt idx="1199">
                <c:v>3.8351999999999997E-2</c:v>
              </c:pt>
              <c:pt idx="1200">
                <c:v>3.8387999999999999E-2</c:v>
              </c:pt>
              <c:pt idx="1201">
                <c:v>3.8172000000000005E-2</c:v>
              </c:pt>
              <c:pt idx="1202">
                <c:v>3.832E-2</c:v>
              </c:pt>
              <c:pt idx="1203">
                <c:v>3.8966000000000001E-2</c:v>
              </c:pt>
              <c:pt idx="1204">
                <c:v>3.9216000000000001E-2</c:v>
              </c:pt>
              <c:pt idx="1205">
                <c:v>3.9296999999999999E-2</c:v>
              </c:pt>
              <c:pt idx="1206">
                <c:v>3.8884000000000002E-2</c:v>
              </c:pt>
              <c:pt idx="1207">
                <c:v>3.8852999999999999E-2</c:v>
              </c:pt>
              <c:pt idx="1208">
                <c:v>3.9414999999999999E-2</c:v>
              </c:pt>
              <c:pt idx="1209">
                <c:v>3.8426000000000002E-2</c:v>
              </c:pt>
              <c:pt idx="1210">
                <c:v>3.8092000000000001E-2</c:v>
              </c:pt>
              <c:pt idx="1211">
                <c:v>3.7534999999999999E-2</c:v>
              </c:pt>
              <c:pt idx="1212">
                <c:v>3.6817000000000003E-2</c:v>
              </c:pt>
              <c:pt idx="1213">
                <c:v>3.7103000000000004E-2</c:v>
              </c:pt>
              <c:pt idx="1214">
                <c:v>3.6996000000000001E-2</c:v>
              </c:pt>
              <c:pt idx="1215">
                <c:v>3.7069999999999999E-2</c:v>
              </c:pt>
              <c:pt idx="1216">
                <c:v>3.7088000000000003E-2</c:v>
              </c:pt>
              <c:pt idx="1217">
                <c:v>3.7291999999999999E-2</c:v>
              </c:pt>
              <c:pt idx="1218">
                <c:v>3.7411E-2</c:v>
              </c:pt>
              <c:pt idx="1219">
                <c:v>3.6610999999999998E-2</c:v>
              </c:pt>
              <c:pt idx="1220">
                <c:v>3.6351000000000001E-2</c:v>
              </c:pt>
              <c:pt idx="1221">
                <c:v>3.6941000000000002E-2</c:v>
              </c:pt>
              <c:pt idx="1222">
                <c:v>3.6971999999999998E-2</c:v>
              </c:pt>
              <c:pt idx="1223">
                <c:v>3.7324000000000003E-2</c:v>
              </c:pt>
              <c:pt idx="1224">
                <c:v>3.7522E-2</c:v>
              </c:pt>
              <c:pt idx="1225">
                <c:v>3.7212000000000002E-2</c:v>
              </c:pt>
              <c:pt idx="1226">
                <c:v>3.6913000000000001E-2</c:v>
              </c:pt>
              <c:pt idx="1227">
                <c:v>3.7093000000000001E-2</c:v>
              </c:pt>
              <c:pt idx="1228">
                <c:v>3.7081000000000003E-2</c:v>
              </c:pt>
              <c:pt idx="1229">
                <c:v>3.7266000000000001E-2</c:v>
              </c:pt>
              <c:pt idx="1230">
                <c:v>3.7585E-2</c:v>
              </c:pt>
              <c:pt idx="1231">
                <c:v>3.7219000000000002E-2</c:v>
              </c:pt>
              <c:pt idx="1232">
                <c:v>3.7321E-2</c:v>
              </c:pt>
              <c:pt idx="1233">
                <c:v>3.7971999999999999E-2</c:v>
              </c:pt>
              <c:pt idx="1234">
                <c:v>3.7714999999999999E-2</c:v>
              </c:pt>
              <c:pt idx="1235">
                <c:v>3.7560999999999997E-2</c:v>
              </c:pt>
              <c:pt idx="1236">
                <c:v>3.7395999999999999E-2</c:v>
              </c:pt>
              <c:pt idx="1237">
                <c:v>3.6859999999999997E-2</c:v>
              </c:pt>
              <c:pt idx="1238">
                <c:v>3.6858000000000002E-2</c:v>
              </c:pt>
              <c:pt idx="1239">
                <c:v>3.7047999999999998E-2</c:v>
              </c:pt>
              <c:pt idx="1240">
                <c:v>3.7073999999999996E-2</c:v>
              </c:pt>
              <c:pt idx="1241">
                <c:v>3.7019000000000003E-2</c:v>
              </c:pt>
              <c:pt idx="1242">
                <c:v>3.6896999999999999E-2</c:v>
              </c:pt>
              <c:pt idx="1243">
                <c:v>3.6988E-2</c:v>
              </c:pt>
              <c:pt idx="1244">
                <c:v>3.6288000000000001E-2</c:v>
              </c:pt>
              <c:pt idx="1245">
                <c:v>3.6228999999999997E-2</c:v>
              </c:pt>
              <c:pt idx="1246">
                <c:v>3.6171000000000002E-2</c:v>
              </c:pt>
              <c:pt idx="1247">
                <c:v>3.6105999999999999E-2</c:v>
              </c:pt>
              <c:pt idx="1248">
                <c:v>3.5383999999999999E-2</c:v>
              </c:pt>
              <c:pt idx="1249">
                <c:v>3.5671000000000001E-2</c:v>
              </c:pt>
              <c:pt idx="1250">
                <c:v>3.5716999999999999E-2</c:v>
              </c:pt>
              <c:pt idx="1251">
                <c:v>3.5605999999999999E-2</c:v>
              </c:pt>
              <c:pt idx="1252">
                <c:v>3.5581999999999996E-2</c:v>
              </c:pt>
              <c:pt idx="1253">
                <c:v>3.5926E-2</c:v>
              </c:pt>
              <c:pt idx="1254">
                <c:v>3.5727000000000002E-2</c:v>
              </c:pt>
              <c:pt idx="1255">
                <c:v>3.5958000000000004E-2</c:v>
              </c:pt>
              <c:pt idx="1256">
                <c:v>3.5852000000000002E-2</c:v>
              </c:pt>
              <c:pt idx="1257">
                <c:v>3.6970000000000003E-2</c:v>
              </c:pt>
              <c:pt idx="1258">
                <c:v>3.6970999999999997E-2</c:v>
              </c:pt>
              <c:pt idx="1259">
                <c:v>3.6873000000000003E-2</c:v>
              </c:pt>
              <c:pt idx="1260">
                <c:v>3.7020999999999998E-2</c:v>
              </c:pt>
              <c:pt idx="1261">
                <c:v>3.6701999999999999E-2</c:v>
              </c:pt>
              <c:pt idx="1262">
                <c:v>3.7115000000000002E-2</c:v>
              </c:pt>
              <c:pt idx="1263">
                <c:v>3.6466999999999999E-2</c:v>
              </c:pt>
              <c:pt idx="1264">
                <c:v>3.6541999999999998E-2</c:v>
              </c:pt>
              <c:pt idx="1265">
                <c:v>3.6852999999999997E-2</c:v>
              </c:pt>
              <c:pt idx="1266">
                <c:v>3.6463000000000002E-2</c:v>
              </c:pt>
              <c:pt idx="1267">
                <c:v>3.6583999999999998E-2</c:v>
              </c:pt>
              <c:pt idx="1268">
                <c:v>3.6895999999999998E-2</c:v>
              </c:pt>
              <c:pt idx="1269">
                <c:v>3.6969000000000002E-2</c:v>
              </c:pt>
              <c:pt idx="1270">
                <c:v>3.7176999999999995E-2</c:v>
              </c:pt>
              <c:pt idx="1271">
                <c:v>3.6861000000000005E-2</c:v>
              </c:pt>
              <c:pt idx="1272">
                <c:v>3.7016E-2</c:v>
              </c:pt>
              <c:pt idx="1273">
                <c:v>3.6583000000000004E-2</c:v>
              </c:pt>
              <c:pt idx="1274">
                <c:v>3.644E-2</c:v>
              </c:pt>
              <c:pt idx="1275">
                <c:v>3.6378000000000001E-2</c:v>
              </c:pt>
              <c:pt idx="1276">
                <c:v>3.6166000000000004E-2</c:v>
              </c:pt>
              <c:pt idx="1277">
                <c:v>3.6463999999999996E-2</c:v>
              </c:pt>
              <c:pt idx="1278">
                <c:v>3.6525000000000002E-2</c:v>
              </c:pt>
              <c:pt idx="1279">
                <c:v>3.6627E-2</c:v>
              </c:pt>
              <c:pt idx="1280">
                <c:v>3.6753999999999995E-2</c:v>
              </c:pt>
              <c:pt idx="1281">
                <c:v>3.6537E-2</c:v>
              </c:pt>
              <c:pt idx="1282">
                <c:v>3.6206000000000002E-2</c:v>
              </c:pt>
              <c:pt idx="1283">
                <c:v>3.6478000000000003E-2</c:v>
              </c:pt>
              <c:pt idx="1284">
                <c:v>3.6695000000000005E-2</c:v>
              </c:pt>
              <c:pt idx="1285">
                <c:v>3.6819999999999999E-2</c:v>
              </c:pt>
              <c:pt idx="1286">
                <c:v>3.7059000000000002E-2</c:v>
              </c:pt>
              <c:pt idx="1287">
                <c:v>3.6599E-2</c:v>
              </c:pt>
              <c:pt idx="1288">
                <c:v>3.6617999999999998E-2</c:v>
              </c:pt>
              <c:pt idx="1289">
                <c:v>3.6463000000000002E-2</c:v>
              </c:pt>
              <c:pt idx="1290">
                <c:v>3.6318000000000003E-2</c:v>
              </c:pt>
              <c:pt idx="1291">
                <c:v>3.6257999999999999E-2</c:v>
              </c:pt>
              <c:pt idx="1292">
                <c:v>3.6003E-2</c:v>
              </c:pt>
              <c:pt idx="1293">
                <c:v>3.5928000000000002E-2</c:v>
              </c:pt>
              <c:pt idx="1294">
                <c:v>3.5895999999999997E-2</c:v>
              </c:pt>
              <c:pt idx="1295">
                <c:v>3.6167999999999999E-2</c:v>
              </c:pt>
              <c:pt idx="1296">
                <c:v>3.6367999999999998E-2</c:v>
              </c:pt>
              <c:pt idx="1297">
                <c:v>3.6208999999999998E-2</c:v>
              </c:pt>
              <c:pt idx="1298">
                <c:v>3.6207999999999997E-2</c:v>
              </c:pt>
              <c:pt idx="1299">
                <c:v>3.6041999999999998E-2</c:v>
              </c:pt>
              <c:pt idx="1300">
                <c:v>3.5843E-2</c:v>
              </c:pt>
              <c:pt idx="1301">
                <c:v>3.5701999999999998E-2</c:v>
              </c:pt>
              <c:pt idx="1302">
                <c:v>3.5882999999999998E-2</c:v>
              </c:pt>
              <c:pt idx="1303">
                <c:v>3.5881999999999997E-2</c:v>
              </c:pt>
              <c:pt idx="1304">
                <c:v>3.5844999999999995E-2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9.3999999999999986E-3</c:v>
              </c:pt>
              <c:pt idx="1">
                <c:v>9.3999999999999986E-3</c:v>
              </c:pt>
              <c:pt idx="2">
                <c:v>9.3999999999999986E-3</c:v>
              </c:pt>
              <c:pt idx="3">
                <c:v>9.3999999999999986E-3</c:v>
              </c:pt>
              <c:pt idx="4">
                <c:v>9.3999999999999986E-3</c:v>
              </c:pt>
              <c:pt idx="5">
                <c:v>9.3999999999999986E-3</c:v>
              </c:pt>
              <c:pt idx="6">
                <c:v>9.3999999999999986E-3</c:v>
              </c:pt>
              <c:pt idx="7">
                <c:v>9.3999999999999986E-3</c:v>
              </c:pt>
              <c:pt idx="8">
                <c:v>9.3999999999999986E-3</c:v>
              </c:pt>
              <c:pt idx="9">
                <c:v>9.3999999999999986E-3</c:v>
              </c:pt>
              <c:pt idx="10">
                <c:v>9.3999999999999986E-3</c:v>
              </c:pt>
              <c:pt idx="11">
                <c:v>9.3999999999999986E-3</c:v>
              </c:pt>
              <c:pt idx="12">
                <c:v>9.3999999999999986E-3</c:v>
              </c:pt>
              <c:pt idx="13">
                <c:v>9.3999999999999986E-3</c:v>
              </c:pt>
              <c:pt idx="14">
                <c:v>9.3999999999999986E-3</c:v>
              </c:pt>
              <c:pt idx="15">
                <c:v>9.3875E-3</c:v>
              </c:pt>
              <c:pt idx="16">
                <c:v>9.3500000000000007E-3</c:v>
              </c:pt>
              <c:pt idx="17">
                <c:v>9.3500000000000007E-3</c:v>
              </c:pt>
              <c:pt idx="18">
                <c:v>9.3500000000000007E-3</c:v>
              </c:pt>
              <c:pt idx="19">
                <c:v>9.3500000000000007E-3</c:v>
              </c:pt>
              <c:pt idx="20">
                <c:v>9.3500000000000007E-3</c:v>
              </c:pt>
              <c:pt idx="21">
                <c:v>9.325E-3</c:v>
              </c:pt>
              <c:pt idx="22">
                <c:v>9.3124999999999996E-3</c:v>
              </c:pt>
              <c:pt idx="23">
                <c:v>9.3124999999999996E-3</c:v>
              </c:pt>
              <c:pt idx="24">
                <c:v>9.3124999999999996E-3</c:v>
              </c:pt>
              <c:pt idx="25">
                <c:v>9.3124999999999996E-3</c:v>
              </c:pt>
              <c:pt idx="26">
                <c:v>9.3124999999999996E-3</c:v>
              </c:pt>
              <c:pt idx="27">
                <c:v>9.3124999999999996E-3</c:v>
              </c:pt>
              <c:pt idx="28">
                <c:v>9.3124999999999996E-3</c:v>
              </c:pt>
              <c:pt idx="29">
                <c:v>9.3124999999999996E-3</c:v>
              </c:pt>
              <c:pt idx="30">
                <c:v>9.2874999999999989E-3</c:v>
              </c:pt>
              <c:pt idx="31">
                <c:v>9.2624999999999999E-3</c:v>
              </c:pt>
              <c:pt idx="32">
                <c:v>9.2624999999999999E-3</c:v>
              </c:pt>
              <c:pt idx="33">
                <c:v>9.2624999999999999E-3</c:v>
              </c:pt>
              <c:pt idx="34">
                <c:v>9.2624999999999999E-3</c:v>
              </c:pt>
              <c:pt idx="35">
                <c:v>9.2250000000000006E-3</c:v>
              </c:pt>
              <c:pt idx="36">
                <c:v>9.2125000000000002E-3</c:v>
              </c:pt>
              <c:pt idx="37">
                <c:v>9.2125000000000002E-3</c:v>
              </c:pt>
              <c:pt idx="38">
                <c:v>9.1999999999999998E-3</c:v>
              </c:pt>
              <c:pt idx="39">
                <c:v>9.1999999999999998E-3</c:v>
              </c:pt>
              <c:pt idx="40">
                <c:v>9.1999999999999998E-3</c:v>
              </c:pt>
              <c:pt idx="41">
                <c:v>9.1999999999999998E-3</c:v>
              </c:pt>
              <c:pt idx="42">
                <c:v>9.1874999999999995E-3</c:v>
              </c:pt>
              <c:pt idx="43">
                <c:v>9.1874999999999995E-3</c:v>
              </c:pt>
              <c:pt idx="44">
                <c:v>9.1874999999999995E-3</c:v>
              </c:pt>
              <c:pt idx="45">
                <c:v>9.1874999999999995E-3</c:v>
              </c:pt>
              <c:pt idx="46">
                <c:v>9.1874999999999995E-3</c:v>
              </c:pt>
              <c:pt idx="47">
                <c:v>9.1625000000000005E-3</c:v>
              </c:pt>
              <c:pt idx="48">
                <c:v>9.1625000000000005E-3</c:v>
              </c:pt>
              <c:pt idx="49">
                <c:v>9.1625000000000005E-3</c:v>
              </c:pt>
              <c:pt idx="50">
                <c:v>9.1625000000000005E-3</c:v>
              </c:pt>
              <c:pt idx="51">
                <c:v>9.1625000000000005E-3</c:v>
              </c:pt>
              <c:pt idx="52">
                <c:v>9.1625000000000005E-3</c:v>
              </c:pt>
              <c:pt idx="53">
                <c:v>9.1625000000000005E-3</c:v>
              </c:pt>
              <c:pt idx="54">
                <c:v>9.1625000000000005E-3</c:v>
              </c:pt>
              <c:pt idx="55">
                <c:v>9.1625000000000005E-3</c:v>
              </c:pt>
              <c:pt idx="56">
                <c:v>9.1625000000000005E-3</c:v>
              </c:pt>
              <c:pt idx="57">
                <c:v>9.1625000000000005E-3</c:v>
              </c:pt>
              <c:pt idx="58">
                <c:v>9.1625000000000005E-3</c:v>
              </c:pt>
              <c:pt idx="59">
                <c:v>9.1625000000000005E-3</c:v>
              </c:pt>
              <c:pt idx="60">
                <c:v>9.1625000000000005E-3</c:v>
              </c:pt>
              <c:pt idx="61">
                <c:v>9.1625000000000005E-3</c:v>
              </c:pt>
              <c:pt idx="62">
                <c:v>9.1625000000000005E-3</c:v>
              </c:pt>
              <c:pt idx="63">
                <c:v>9.1713999999999997E-3</c:v>
              </c:pt>
              <c:pt idx="64">
                <c:v>9.1713999999999997E-3</c:v>
              </c:pt>
              <c:pt idx="65">
                <c:v>9.1713999999999997E-3</c:v>
              </c:pt>
              <c:pt idx="66">
                <c:v>9.1713999999999997E-3</c:v>
              </c:pt>
              <c:pt idx="67">
                <c:v>9.1713999999999997E-3</c:v>
              </c:pt>
              <c:pt idx="68">
                <c:v>9.1713999999999997E-3</c:v>
              </c:pt>
              <c:pt idx="69">
                <c:v>9.1713999999999997E-3</c:v>
              </c:pt>
              <c:pt idx="70">
                <c:v>9.1713999999999997E-3</c:v>
              </c:pt>
              <c:pt idx="71">
                <c:v>9.1713999999999997E-3</c:v>
              </c:pt>
              <c:pt idx="72">
                <c:v>9.1713999999999997E-3</c:v>
              </c:pt>
              <c:pt idx="73">
                <c:v>9.1713999999999997E-3</c:v>
              </c:pt>
              <c:pt idx="74">
                <c:v>9.1713999999999997E-3</c:v>
              </c:pt>
              <c:pt idx="75">
                <c:v>9.1713999999999997E-3</c:v>
              </c:pt>
              <c:pt idx="76">
                <c:v>9.1713999999999997E-3</c:v>
              </c:pt>
              <c:pt idx="77">
                <c:v>9.1713999999999997E-3</c:v>
              </c:pt>
              <c:pt idx="78">
                <c:v>9.1713999999999997E-3</c:v>
              </c:pt>
              <c:pt idx="79">
                <c:v>9.1713999999999997E-3</c:v>
              </c:pt>
              <c:pt idx="80">
                <c:v>9.1713999999999997E-3</c:v>
              </c:pt>
              <c:pt idx="81">
                <c:v>9.1713999999999997E-3</c:v>
              </c:pt>
              <c:pt idx="82">
                <c:v>9.1570999999999996E-3</c:v>
              </c:pt>
              <c:pt idx="83">
                <c:v>9.1570999999999996E-3</c:v>
              </c:pt>
              <c:pt idx="84">
                <c:v>9.1570999999999996E-3</c:v>
              </c:pt>
              <c:pt idx="85">
                <c:v>9.1570999999999996E-3</c:v>
              </c:pt>
              <c:pt idx="86">
                <c:v>9.1570999999999996E-3</c:v>
              </c:pt>
              <c:pt idx="87">
                <c:v>9.1570999999999996E-3</c:v>
              </c:pt>
              <c:pt idx="88">
                <c:v>9.1570999999999996E-3</c:v>
              </c:pt>
              <c:pt idx="89">
                <c:v>9.1570999999999996E-3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9.1999999999999998E-3</c:v>
              </c:pt>
              <c:pt idx="186">
                <c:v>9.2286E-3</c:v>
              </c:pt>
              <c:pt idx="187">
                <c:v>9.2571000000000007E-3</c:v>
              </c:pt>
              <c:pt idx="188">
                <c:v>9.2571000000000007E-3</c:v>
              </c:pt>
              <c:pt idx="189">
                <c:v>9.2571000000000007E-3</c:v>
              </c:pt>
              <c:pt idx="190">
                <c:v>9.2713999999999991E-3</c:v>
              </c:pt>
              <c:pt idx="191">
                <c:v>9.2857000000000009E-3</c:v>
              </c:pt>
              <c:pt idx="192">
                <c:v>9.300000000000001E-3</c:v>
              </c:pt>
              <c:pt idx="193">
                <c:v>9.300000000000001E-3</c:v>
              </c:pt>
              <c:pt idx="194">
                <c:v>9.300000000000001E-3</c:v>
              </c:pt>
              <c:pt idx="195">
                <c:v>9.300000000000001E-3</c:v>
              </c:pt>
              <c:pt idx="196">
                <c:v>9.300000000000001E-3</c:v>
              </c:pt>
              <c:pt idx="197">
                <c:v>9.300000000000001E-3</c:v>
              </c:pt>
              <c:pt idx="198">
                <c:v>9.3142999999999993E-3</c:v>
              </c:pt>
              <c:pt idx="199">
                <c:v>9.3142999999999993E-3</c:v>
              </c:pt>
              <c:pt idx="200">
                <c:v>9.3428999999999995E-3</c:v>
              </c:pt>
              <c:pt idx="201">
                <c:v>9.3571000000000001E-3</c:v>
              </c:pt>
              <c:pt idx="202">
                <c:v>9.3714000000000002E-3</c:v>
              </c:pt>
              <c:pt idx="203">
                <c:v>9.3714000000000002E-3</c:v>
              </c:pt>
              <c:pt idx="204">
                <c:v>9.3714000000000002E-3</c:v>
              </c:pt>
              <c:pt idx="205">
                <c:v>9.3714000000000002E-3</c:v>
              </c:pt>
              <c:pt idx="206">
                <c:v>9.3857000000000003E-3</c:v>
              </c:pt>
              <c:pt idx="207">
                <c:v>9.4143000000000004E-3</c:v>
              </c:pt>
              <c:pt idx="208">
                <c:v>9.4143000000000004E-3</c:v>
              </c:pt>
              <c:pt idx="209">
                <c:v>9.4143000000000004E-3</c:v>
              </c:pt>
              <c:pt idx="210">
                <c:v>9.4286000000000005E-3</c:v>
              </c:pt>
              <c:pt idx="211">
                <c:v>9.4428999999999989E-3</c:v>
              </c:pt>
              <c:pt idx="212">
                <c:v>9.4571000000000013E-3</c:v>
              </c:pt>
              <c:pt idx="213">
                <c:v>9.4713999999999996E-3</c:v>
              </c:pt>
              <c:pt idx="214">
                <c:v>9.4713999999999996E-3</c:v>
              </c:pt>
              <c:pt idx="215">
                <c:v>9.4713999999999996E-3</c:v>
              </c:pt>
              <c:pt idx="216">
                <c:v>9.4856999999999997E-3</c:v>
              </c:pt>
              <c:pt idx="217">
                <c:v>9.4856999999999997E-3</c:v>
              </c:pt>
              <c:pt idx="218">
                <c:v>9.5142999999999998E-3</c:v>
              </c:pt>
              <c:pt idx="219">
                <c:v>9.5142999999999998E-3</c:v>
              </c:pt>
              <c:pt idx="220">
                <c:v>9.5285999999999999E-3</c:v>
              </c:pt>
              <c:pt idx="221">
                <c:v>9.5285999999999999E-3</c:v>
              </c:pt>
              <c:pt idx="222">
                <c:v>9.5285999999999999E-3</c:v>
              </c:pt>
              <c:pt idx="223">
                <c:v>9.5429E-3</c:v>
              </c:pt>
              <c:pt idx="224">
                <c:v>9.5429E-3</c:v>
              </c:pt>
              <c:pt idx="225">
                <c:v>9.5714000000000007E-3</c:v>
              </c:pt>
              <c:pt idx="226">
                <c:v>9.5714000000000007E-3</c:v>
              </c:pt>
              <c:pt idx="227">
                <c:v>9.5714000000000007E-3</c:v>
              </c:pt>
              <c:pt idx="228">
                <c:v>9.5714000000000007E-3</c:v>
              </c:pt>
              <c:pt idx="229">
                <c:v>9.5714000000000007E-3</c:v>
              </c:pt>
              <c:pt idx="230">
                <c:v>9.5857000000000008E-3</c:v>
              </c:pt>
              <c:pt idx="231">
                <c:v>9.5999999999999992E-3</c:v>
              </c:pt>
              <c:pt idx="232">
                <c:v>9.628600000000001E-3</c:v>
              </c:pt>
              <c:pt idx="233">
                <c:v>9.6571000000000001E-3</c:v>
              </c:pt>
              <c:pt idx="234">
                <c:v>9.6571000000000001E-3</c:v>
              </c:pt>
              <c:pt idx="235">
                <c:v>9.6857000000000002E-3</c:v>
              </c:pt>
              <c:pt idx="236">
                <c:v>9.6857000000000002E-3</c:v>
              </c:pt>
              <c:pt idx="237">
                <c:v>9.6714000000000001E-3</c:v>
              </c:pt>
              <c:pt idx="238">
                <c:v>9.6857000000000002E-3</c:v>
              </c:pt>
              <c:pt idx="239">
                <c:v>9.6857000000000002E-3</c:v>
              </c:pt>
              <c:pt idx="240">
                <c:v>9.7000000000000003E-3</c:v>
              </c:pt>
              <c:pt idx="241">
                <c:v>9.7143000000000004E-3</c:v>
              </c:pt>
              <c:pt idx="242">
                <c:v>9.7285999999999987E-3</c:v>
              </c:pt>
              <c:pt idx="243">
                <c:v>9.7285999999999987E-3</c:v>
              </c:pt>
              <c:pt idx="244">
                <c:v>9.7285999999999987E-3</c:v>
              </c:pt>
              <c:pt idx="245">
                <c:v>9.8571000000000006E-3</c:v>
              </c:pt>
              <c:pt idx="246">
                <c:v>9.9428999999999993E-3</c:v>
              </c:pt>
              <c:pt idx="247">
                <c:v>1.00286E-2</c:v>
              </c:pt>
              <c:pt idx="248">
                <c:v>1.01143E-2</c:v>
              </c:pt>
              <c:pt idx="249">
                <c:v>1.01143E-2</c:v>
              </c:pt>
              <c:pt idx="250">
                <c:v>1.03143E-2</c:v>
              </c:pt>
              <c:pt idx="251">
                <c:v>1.0357099999999999E-2</c:v>
              </c:pt>
              <c:pt idx="252">
                <c:v>1.04E-2</c:v>
              </c:pt>
              <c:pt idx="253">
                <c:v>1.0457099999999999E-2</c:v>
              </c:pt>
              <c:pt idx="254">
                <c:v>1.0457099999999999E-2</c:v>
              </c:pt>
              <c:pt idx="255">
                <c:v>1.0542899999999999E-2</c:v>
              </c:pt>
              <c:pt idx="256">
                <c:v>1.0542899999999999E-2</c:v>
              </c:pt>
              <c:pt idx="257">
                <c:v>1.05571E-2</c:v>
              </c:pt>
              <c:pt idx="258">
                <c:v>1.06E-2</c:v>
              </c:pt>
              <c:pt idx="259">
                <c:v>1.06E-2</c:v>
              </c:pt>
              <c:pt idx="260">
                <c:v>1.06143E-2</c:v>
              </c:pt>
              <c:pt idx="261">
                <c:v>1.06143E-2</c:v>
              </c:pt>
              <c:pt idx="262">
                <c:v>1.06429E-2</c:v>
              </c:pt>
              <c:pt idx="263">
                <c:v>1.0671399999999999E-2</c:v>
              </c:pt>
              <c:pt idx="264">
                <c:v>1.0671399999999999E-2</c:v>
              </c:pt>
              <c:pt idx="265">
                <c:v>1.0914299999999998E-2</c:v>
              </c:pt>
              <c:pt idx="266">
                <c:v>1.10429E-2</c:v>
              </c:pt>
              <c:pt idx="267">
                <c:v>1.1128599999999999E-2</c:v>
              </c:pt>
              <c:pt idx="268">
                <c:v>1.1142900000000001E-2</c:v>
              </c:pt>
              <c:pt idx="269">
                <c:v>1.1142900000000001E-2</c:v>
              </c:pt>
              <c:pt idx="270">
                <c:v>1.1299999999999999E-2</c:v>
              </c:pt>
              <c:pt idx="271">
                <c:v>1.1485700000000001E-2</c:v>
              </c:pt>
              <c:pt idx="272">
                <c:v>1.1599999999999999E-2</c:v>
              </c:pt>
              <c:pt idx="273">
                <c:v>1.16857E-2</c:v>
              </c:pt>
              <c:pt idx="274">
                <c:v>1.16857E-2</c:v>
              </c:pt>
              <c:pt idx="275">
                <c:v>1.2E-2</c:v>
              </c:pt>
              <c:pt idx="276">
                <c:v>1.20429E-2</c:v>
              </c:pt>
              <c:pt idx="277">
                <c:v>1.2071400000000001E-2</c:v>
              </c:pt>
              <c:pt idx="278">
                <c:v>1.2142900000000002E-2</c:v>
              </c:pt>
              <c:pt idx="279">
                <c:v>1.2142900000000002E-2</c:v>
              </c:pt>
              <c:pt idx="280">
                <c:v>1.2642899999999999E-2</c:v>
              </c:pt>
              <c:pt idx="281">
                <c:v>1.2842899999999999E-2</c:v>
              </c:pt>
              <c:pt idx="282">
                <c:v>1.2959799999999999E-2</c:v>
              </c:pt>
              <c:pt idx="283">
                <c:v>1.31571E-2</c:v>
              </c:pt>
              <c:pt idx="284">
                <c:v>1.31571E-2</c:v>
              </c:pt>
              <c:pt idx="285">
                <c:v>1.38371E-2</c:v>
              </c:pt>
              <c:pt idx="286">
                <c:v>1.4652E-2</c:v>
              </c:pt>
              <c:pt idx="287">
                <c:v>1.46E-2</c:v>
              </c:pt>
              <c:pt idx="288">
                <c:v>1.47E-2</c:v>
              </c:pt>
              <c:pt idx="289">
                <c:v>1.47E-2</c:v>
              </c:pt>
              <c:pt idx="290">
                <c:v>1.60743E-2</c:v>
              </c:pt>
              <c:pt idx="291">
                <c:v>1.6428600000000002E-2</c:v>
              </c:pt>
              <c:pt idx="292">
                <c:v>1.6799999999999999E-2</c:v>
              </c:pt>
              <c:pt idx="293">
                <c:v>1.7128600000000001E-2</c:v>
              </c:pt>
              <c:pt idx="294">
                <c:v>1.7128600000000001E-2</c:v>
              </c:pt>
              <c:pt idx="295">
                <c:v>1.73286E-2</c:v>
              </c:pt>
              <c:pt idx="296">
                <c:v>1.73286E-2</c:v>
              </c:pt>
              <c:pt idx="297">
                <c:v>1.73286E-2</c:v>
              </c:pt>
              <c:pt idx="298">
                <c:v>1.7571400000000001E-2</c:v>
              </c:pt>
              <c:pt idx="299">
                <c:v>1.7571400000000001E-2</c:v>
              </c:pt>
              <c:pt idx="300">
                <c:v>1.7600000000000001E-2</c:v>
              </c:pt>
              <c:pt idx="301">
                <c:v>1.7714199999999999E-2</c:v>
              </c:pt>
              <c:pt idx="302">
                <c:v>1.8277000000000002E-2</c:v>
              </c:pt>
              <c:pt idx="303">
                <c:v>1.8080599999999999E-2</c:v>
              </c:pt>
              <c:pt idx="304">
                <c:v>1.8080599999999999E-2</c:v>
              </c:pt>
              <c:pt idx="305">
                <c:v>1.89129E-2</c:v>
              </c:pt>
              <c:pt idx="306">
                <c:v>1.9193000000000002E-2</c:v>
              </c:pt>
              <c:pt idx="307">
                <c:v>1.9676700000000002E-2</c:v>
              </c:pt>
              <c:pt idx="308">
                <c:v>1.9944299999999998E-2</c:v>
              </c:pt>
              <c:pt idx="309">
                <c:v>1.9944299999999998E-2</c:v>
              </c:pt>
              <c:pt idx="310">
                <c:v>2.1682800000000002E-2</c:v>
              </c:pt>
              <c:pt idx="311">
                <c:v>2.2145199999999997E-2</c:v>
              </c:pt>
              <c:pt idx="312">
                <c:v>2.2299899999999998E-2</c:v>
              </c:pt>
              <c:pt idx="313">
                <c:v>2.3227399999999999E-2</c:v>
              </c:pt>
              <c:pt idx="314">
                <c:v>2.3227399999999999E-2</c:v>
              </c:pt>
              <c:pt idx="315">
                <c:v>2.3607699999999999E-2</c:v>
              </c:pt>
              <c:pt idx="316">
                <c:v>2.40877E-2</c:v>
              </c:pt>
              <c:pt idx="317">
                <c:v>2.5060799999999998E-2</c:v>
              </c:pt>
              <c:pt idx="318">
                <c:v>2.496E-2</c:v>
              </c:pt>
              <c:pt idx="319">
                <c:v>2.496E-2</c:v>
              </c:pt>
              <c:pt idx="320">
                <c:v>2.54798E-2</c:v>
              </c:pt>
              <c:pt idx="321">
                <c:v>2.5590700000000001E-2</c:v>
              </c:pt>
              <c:pt idx="322">
                <c:v>2.5948799999999998E-2</c:v>
              </c:pt>
              <c:pt idx="323">
                <c:v>2.6341899999999998E-2</c:v>
              </c:pt>
              <c:pt idx="324">
                <c:v>2.6341899999999998E-2</c:v>
              </c:pt>
              <c:pt idx="325">
                <c:v>2.7109100000000001E-2</c:v>
              </c:pt>
              <c:pt idx="326">
                <c:v>2.73393E-2</c:v>
              </c:pt>
              <c:pt idx="327">
                <c:v>2.7512400000000003E-2</c:v>
              </c:pt>
              <c:pt idx="328">
                <c:v>2.76799E-2</c:v>
              </c:pt>
              <c:pt idx="329">
                <c:v>2.76799E-2</c:v>
              </c:pt>
              <c:pt idx="330">
                <c:v>2.8097599999999997E-2</c:v>
              </c:pt>
              <c:pt idx="331">
                <c:v>2.8257899999999999E-2</c:v>
              </c:pt>
              <c:pt idx="332">
                <c:v>2.79499E-2</c:v>
              </c:pt>
              <c:pt idx="333">
                <c:v>2.7882899999999999E-2</c:v>
              </c:pt>
              <c:pt idx="334">
                <c:v>2.7882899999999999E-2</c:v>
              </c:pt>
              <c:pt idx="335">
                <c:v>2.8214800000000002E-2</c:v>
              </c:pt>
              <c:pt idx="336">
                <c:v>2.8289599999999998E-2</c:v>
              </c:pt>
              <c:pt idx="337">
                <c:v>2.8277299999999998E-2</c:v>
              </c:pt>
              <c:pt idx="338">
                <c:v>2.8309999999999998E-2</c:v>
              </c:pt>
              <c:pt idx="339">
                <c:v>2.8309999999999998E-2</c:v>
              </c:pt>
              <c:pt idx="340">
                <c:v>2.87684E-2</c:v>
              </c:pt>
              <c:pt idx="341">
                <c:v>2.8846500000000001E-2</c:v>
              </c:pt>
              <c:pt idx="342">
                <c:v>2.9038499999999998E-2</c:v>
              </c:pt>
              <c:pt idx="343">
                <c:v>2.9217699999999999E-2</c:v>
              </c:pt>
              <c:pt idx="344">
                <c:v>2.9217699999999999E-2</c:v>
              </c:pt>
              <c:pt idx="345">
                <c:v>2.9217699999999999E-2</c:v>
              </c:pt>
              <c:pt idx="346">
                <c:v>2.9217699999999999E-2</c:v>
              </c:pt>
              <c:pt idx="347">
                <c:v>2.9310599999999999E-2</c:v>
              </c:pt>
              <c:pt idx="348">
                <c:v>3.0083700000000001E-2</c:v>
              </c:pt>
              <c:pt idx="349">
                <c:v>3.0083700000000001E-2</c:v>
              </c:pt>
              <c:pt idx="350">
                <c:v>3.0044899999999999E-2</c:v>
              </c:pt>
              <c:pt idx="351">
                <c:v>3.0716899999999998E-2</c:v>
              </c:pt>
              <c:pt idx="352">
                <c:v>3.0854599999999999E-2</c:v>
              </c:pt>
              <c:pt idx="353">
                <c:v>3.0959300000000002E-2</c:v>
              </c:pt>
              <c:pt idx="354">
                <c:v>3.0959300000000002E-2</c:v>
              </c:pt>
              <c:pt idx="355">
                <c:v>3.1961499999999997E-2</c:v>
              </c:pt>
              <c:pt idx="356">
                <c:v>3.14428E-2</c:v>
              </c:pt>
              <c:pt idx="357">
                <c:v>3.1637200000000004E-2</c:v>
              </c:pt>
              <c:pt idx="358">
                <c:v>3.17167E-2</c:v>
              </c:pt>
              <c:pt idx="359">
                <c:v>3.17167E-2</c:v>
              </c:pt>
              <c:pt idx="360">
                <c:v>3.2356900000000001E-2</c:v>
              </c:pt>
              <c:pt idx="361">
                <c:v>3.2524299999999999E-2</c:v>
              </c:pt>
              <c:pt idx="362">
                <c:v>3.2528100000000004E-2</c:v>
              </c:pt>
              <c:pt idx="363">
                <c:v>3.2814400000000001E-2</c:v>
              </c:pt>
              <c:pt idx="364">
                <c:v>3.2814400000000001E-2</c:v>
              </c:pt>
              <c:pt idx="365">
                <c:v>3.3009200000000002E-2</c:v>
              </c:pt>
              <c:pt idx="366">
                <c:v>3.3316900000000003E-2</c:v>
              </c:pt>
              <c:pt idx="367">
                <c:v>3.3283599999999997E-2</c:v>
              </c:pt>
              <c:pt idx="368">
                <c:v>3.3269E-2</c:v>
              </c:pt>
              <c:pt idx="369">
                <c:v>3.3269E-2</c:v>
              </c:pt>
              <c:pt idx="370">
                <c:v>3.3477300000000002E-2</c:v>
              </c:pt>
              <c:pt idx="371">
                <c:v>3.3957600000000004E-2</c:v>
              </c:pt>
              <c:pt idx="372">
                <c:v>3.4103399999999999E-2</c:v>
              </c:pt>
              <c:pt idx="373">
                <c:v>3.4778500000000004E-2</c:v>
              </c:pt>
              <c:pt idx="374">
                <c:v>3.4778500000000004E-2</c:v>
              </c:pt>
              <c:pt idx="375">
                <c:v>3.5205099999999996E-2</c:v>
              </c:pt>
              <c:pt idx="376">
                <c:v>3.5052199999999999E-2</c:v>
              </c:pt>
              <c:pt idx="377">
                <c:v>3.5507499999999997E-2</c:v>
              </c:pt>
              <c:pt idx="378">
                <c:v>3.78357E-2</c:v>
              </c:pt>
              <c:pt idx="379">
                <c:v>3.78357E-2</c:v>
              </c:pt>
              <c:pt idx="380">
                <c:v>3.7657099999999999E-2</c:v>
              </c:pt>
              <c:pt idx="381">
                <c:v>3.7877000000000001E-2</c:v>
              </c:pt>
              <c:pt idx="382">
                <c:v>3.5642599999999997E-2</c:v>
              </c:pt>
              <c:pt idx="383">
                <c:v>3.5647400000000003E-2</c:v>
              </c:pt>
              <c:pt idx="384">
                <c:v>3.5647400000000003E-2</c:v>
              </c:pt>
              <c:pt idx="385">
                <c:v>3.5635699999999999E-2</c:v>
              </c:pt>
              <c:pt idx="386">
                <c:v>3.5624999999999997E-2</c:v>
              </c:pt>
              <c:pt idx="387">
                <c:v>3.5580500000000001E-2</c:v>
              </c:pt>
              <c:pt idx="388">
                <c:v>3.5604300000000005E-2</c:v>
              </c:pt>
              <c:pt idx="389">
                <c:v>3.5604300000000005E-2</c:v>
              </c:pt>
              <c:pt idx="390">
                <c:v>3.5557900000000003E-2</c:v>
              </c:pt>
              <c:pt idx="391">
                <c:v>3.5556700000000004E-2</c:v>
              </c:pt>
              <c:pt idx="392">
                <c:v>3.5470399999999999E-2</c:v>
              </c:pt>
              <c:pt idx="393">
                <c:v>3.5829800000000002E-2</c:v>
              </c:pt>
              <c:pt idx="394">
                <c:v>3.5829800000000002E-2</c:v>
              </c:pt>
              <c:pt idx="395">
                <c:v>3.5829800000000002E-2</c:v>
              </c:pt>
              <c:pt idx="396">
                <c:v>3.5829800000000002E-2</c:v>
              </c:pt>
              <c:pt idx="397">
                <c:v>3.5993299999999999E-2</c:v>
              </c:pt>
              <c:pt idx="398">
                <c:v>3.6000999999999998E-2</c:v>
              </c:pt>
              <c:pt idx="399">
                <c:v>3.6000999999999998E-2</c:v>
              </c:pt>
              <c:pt idx="400">
                <c:v>3.6315500000000001E-2</c:v>
              </c:pt>
              <c:pt idx="401">
                <c:v>3.6547999999999997E-2</c:v>
              </c:pt>
              <c:pt idx="402">
                <c:v>3.66772E-2</c:v>
              </c:pt>
              <c:pt idx="403">
                <c:v>3.6717599999999996E-2</c:v>
              </c:pt>
              <c:pt idx="404">
                <c:v>3.6717599999999996E-2</c:v>
              </c:pt>
              <c:pt idx="405">
                <c:v>3.6997000000000002E-2</c:v>
              </c:pt>
              <c:pt idx="406">
                <c:v>3.7125999999999999E-2</c:v>
              </c:pt>
              <c:pt idx="407">
                <c:v>3.74385E-2</c:v>
              </c:pt>
              <c:pt idx="408">
                <c:v>3.8747699999999996E-2</c:v>
              </c:pt>
              <c:pt idx="409">
                <c:v>3.8747699999999996E-2</c:v>
              </c:pt>
              <c:pt idx="410">
                <c:v>3.8883599999999997E-2</c:v>
              </c:pt>
              <c:pt idx="411">
                <c:v>3.9023300000000004E-2</c:v>
              </c:pt>
              <c:pt idx="412">
                <c:v>3.8769999999999999E-2</c:v>
              </c:pt>
              <c:pt idx="413">
                <c:v>3.9032900000000002E-2</c:v>
              </c:pt>
              <c:pt idx="414">
                <c:v>3.9032900000000002E-2</c:v>
              </c:pt>
              <c:pt idx="415">
                <c:v>3.9276900000000003E-2</c:v>
              </c:pt>
              <c:pt idx="416">
                <c:v>3.9140000000000001E-2</c:v>
              </c:pt>
              <c:pt idx="417">
                <c:v>3.8721499999999999E-2</c:v>
              </c:pt>
              <c:pt idx="418">
                <c:v>3.86168E-2</c:v>
              </c:pt>
              <c:pt idx="419">
                <c:v>3.86168E-2</c:v>
              </c:pt>
              <c:pt idx="420">
                <c:v>3.9022599999999998E-2</c:v>
              </c:pt>
              <c:pt idx="421">
                <c:v>3.9050099999999997E-2</c:v>
              </c:pt>
              <c:pt idx="422">
                <c:v>3.9047800000000001E-2</c:v>
              </c:pt>
              <c:pt idx="423">
                <c:v>3.9050700000000001E-2</c:v>
              </c:pt>
              <c:pt idx="424">
                <c:v>3.9050700000000001E-2</c:v>
              </c:pt>
              <c:pt idx="425">
                <c:v>3.9067400000000002E-2</c:v>
              </c:pt>
              <c:pt idx="426">
                <c:v>3.9397700000000001E-2</c:v>
              </c:pt>
              <c:pt idx="427">
                <c:v>3.9407499999999998E-2</c:v>
              </c:pt>
              <c:pt idx="428">
                <c:v>3.9473399999999999E-2</c:v>
              </c:pt>
              <c:pt idx="429">
                <c:v>3.9473399999999999E-2</c:v>
              </c:pt>
              <c:pt idx="430">
                <c:v>3.9530200000000001E-2</c:v>
              </c:pt>
              <c:pt idx="431">
                <c:v>3.9606700000000002E-2</c:v>
              </c:pt>
              <c:pt idx="432">
                <c:v>4.0185100000000001E-2</c:v>
              </c:pt>
              <c:pt idx="433">
                <c:v>4.0438200000000001E-2</c:v>
              </c:pt>
              <c:pt idx="434">
                <c:v>4.0438200000000001E-2</c:v>
              </c:pt>
              <c:pt idx="435">
                <c:v>4.1181799999999998E-2</c:v>
              </c:pt>
              <c:pt idx="436">
                <c:v>4.2035099999999999E-2</c:v>
              </c:pt>
              <c:pt idx="437">
                <c:v>4.2030999999999999E-2</c:v>
              </c:pt>
              <c:pt idx="438">
                <c:v>4.1732699999999998E-2</c:v>
              </c:pt>
              <c:pt idx="439">
                <c:v>4.1732699999999998E-2</c:v>
              </c:pt>
              <c:pt idx="440">
                <c:v>4.19683E-2</c:v>
              </c:pt>
              <c:pt idx="441">
                <c:v>4.2280100000000001E-2</c:v>
              </c:pt>
              <c:pt idx="442">
                <c:v>4.2689199999999997E-2</c:v>
              </c:pt>
              <c:pt idx="443">
                <c:v>4.3886599999999998E-2</c:v>
              </c:pt>
              <c:pt idx="444">
                <c:v>4.3886599999999998E-2</c:v>
              </c:pt>
              <c:pt idx="445">
                <c:v>4.4189999999999993E-2</c:v>
              </c:pt>
              <c:pt idx="446">
                <c:v>4.3949700000000001E-2</c:v>
              </c:pt>
              <c:pt idx="447">
                <c:v>4.4689800000000002E-2</c:v>
              </c:pt>
              <c:pt idx="448">
                <c:v>4.4689800000000002E-2</c:v>
              </c:pt>
              <c:pt idx="449">
                <c:v>4.4689800000000002E-2</c:v>
              </c:pt>
              <c:pt idx="450">
                <c:v>4.88648E-2</c:v>
              </c:pt>
              <c:pt idx="451">
                <c:v>4.9633900000000002E-2</c:v>
              </c:pt>
              <c:pt idx="452">
                <c:v>5.0087799999999995E-2</c:v>
              </c:pt>
              <c:pt idx="453">
                <c:v>5.04176E-2</c:v>
              </c:pt>
              <c:pt idx="454">
                <c:v>5.04176E-2</c:v>
              </c:pt>
              <c:pt idx="455">
                <c:v>4.9979699999999995E-2</c:v>
              </c:pt>
              <c:pt idx="456">
                <c:v>5.0591400000000002E-2</c:v>
              </c:pt>
              <c:pt idx="457">
                <c:v>5.1444000000000004E-2</c:v>
              </c:pt>
              <c:pt idx="458">
                <c:v>5.2590999999999999E-2</c:v>
              </c:pt>
              <c:pt idx="459">
                <c:v>5.2590999999999999E-2</c:v>
              </c:pt>
              <c:pt idx="460">
                <c:v>5.3177599999999998E-2</c:v>
              </c:pt>
              <c:pt idx="461">
                <c:v>5.3811699999999997E-2</c:v>
              </c:pt>
              <c:pt idx="462">
                <c:v>5.4719499999999997E-2</c:v>
              </c:pt>
              <c:pt idx="463">
                <c:v>5.4945700000000007E-2</c:v>
              </c:pt>
              <c:pt idx="464">
                <c:v>5.4945700000000007E-2</c:v>
              </c:pt>
              <c:pt idx="465">
                <c:v>5.5833000000000001E-2</c:v>
              </c:pt>
              <c:pt idx="466">
                <c:v>5.7094500000000006E-2</c:v>
              </c:pt>
              <c:pt idx="467">
                <c:v>5.7972400000000007E-2</c:v>
              </c:pt>
              <c:pt idx="468">
                <c:v>5.8929000000000002E-2</c:v>
              </c:pt>
              <c:pt idx="469">
                <c:v>5.8929000000000002E-2</c:v>
              </c:pt>
              <c:pt idx="470">
                <c:v>6.0200300000000005E-2</c:v>
              </c:pt>
              <c:pt idx="471">
                <c:v>6.0396699999999998E-2</c:v>
              </c:pt>
              <c:pt idx="472">
                <c:v>6.16342E-2</c:v>
              </c:pt>
              <c:pt idx="473">
                <c:v>6.3254900000000003E-2</c:v>
              </c:pt>
              <c:pt idx="474">
                <c:v>6.3254900000000003E-2</c:v>
              </c:pt>
              <c:pt idx="475">
                <c:v>6.2615699999999996E-2</c:v>
              </c:pt>
              <c:pt idx="476">
                <c:v>6.3017799999999999E-2</c:v>
              </c:pt>
              <c:pt idx="477">
                <c:v>6.32688E-2</c:v>
              </c:pt>
              <c:pt idx="478">
                <c:v>6.2713599999999994E-2</c:v>
              </c:pt>
              <c:pt idx="479">
                <c:v>6.2713599999999994E-2</c:v>
              </c:pt>
              <c:pt idx="480">
                <c:v>6.2562900000000005E-2</c:v>
              </c:pt>
              <c:pt idx="481">
                <c:v>6.4182199999999995E-2</c:v>
              </c:pt>
              <c:pt idx="482">
                <c:v>6.3690399999999994E-2</c:v>
              </c:pt>
              <c:pt idx="483">
                <c:v>6.4417799999999997E-2</c:v>
              </c:pt>
              <c:pt idx="484">
                <c:v>6.4417799999999997E-2</c:v>
              </c:pt>
              <c:pt idx="485">
                <c:v>6.3481700000000002E-2</c:v>
              </c:pt>
              <c:pt idx="486">
                <c:v>6.3587000000000005E-2</c:v>
              </c:pt>
              <c:pt idx="487">
                <c:v>6.3269099999999995E-2</c:v>
              </c:pt>
              <c:pt idx="488">
                <c:v>6.3165600000000002E-2</c:v>
              </c:pt>
              <c:pt idx="489">
                <c:v>6.3165600000000002E-2</c:v>
              </c:pt>
              <c:pt idx="490">
                <c:v>6.3281500000000004E-2</c:v>
              </c:pt>
              <c:pt idx="491">
                <c:v>6.2993400000000005E-2</c:v>
              </c:pt>
              <c:pt idx="492">
                <c:v>6.2993400000000005E-2</c:v>
              </c:pt>
              <c:pt idx="493">
                <c:v>6.2447299999999997E-2</c:v>
              </c:pt>
              <c:pt idx="494">
                <c:v>6.2447299999999997E-2</c:v>
              </c:pt>
              <c:pt idx="495">
                <c:v>6.1184599999999999E-2</c:v>
              </c:pt>
              <c:pt idx="496">
                <c:v>6.1050000000000007E-2</c:v>
              </c:pt>
              <c:pt idx="497">
                <c:v>6.05645E-2</c:v>
              </c:pt>
              <c:pt idx="498">
                <c:v>6.0491400000000001E-2</c:v>
              </c:pt>
              <c:pt idx="499">
                <c:v>6.0491400000000001E-2</c:v>
              </c:pt>
              <c:pt idx="500">
                <c:v>6.0225999999999995E-2</c:v>
              </c:pt>
              <c:pt idx="501">
                <c:v>5.9871499999999994E-2</c:v>
              </c:pt>
              <c:pt idx="502">
                <c:v>5.9354199999999996E-2</c:v>
              </c:pt>
              <c:pt idx="503">
                <c:v>5.9410400000000002E-2</c:v>
              </c:pt>
              <c:pt idx="504">
                <c:v>5.9410400000000002E-2</c:v>
              </c:pt>
              <c:pt idx="505">
                <c:v>5.8790099999999998E-2</c:v>
              </c:pt>
              <c:pt idx="506">
                <c:v>5.8652800000000005E-2</c:v>
              </c:pt>
              <c:pt idx="507">
                <c:v>5.8399699999999999E-2</c:v>
              </c:pt>
              <c:pt idx="508">
                <c:v>5.8671100000000004E-2</c:v>
              </c:pt>
              <c:pt idx="509">
                <c:v>5.8671100000000004E-2</c:v>
              </c:pt>
              <c:pt idx="510">
                <c:v>5.8542199999999996E-2</c:v>
              </c:pt>
              <c:pt idx="511">
                <c:v>5.8737600000000001E-2</c:v>
              </c:pt>
              <c:pt idx="512">
                <c:v>5.8583800000000005E-2</c:v>
              </c:pt>
              <c:pt idx="513">
                <c:v>5.8705600000000004E-2</c:v>
              </c:pt>
              <c:pt idx="514">
                <c:v>5.8705600000000004E-2</c:v>
              </c:pt>
              <c:pt idx="515">
                <c:v>5.8783799999999997E-2</c:v>
              </c:pt>
              <c:pt idx="516">
                <c:v>5.8765999999999999E-2</c:v>
              </c:pt>
              <c:pt idx="517">
                <c:v>5.8584500000000005E-2</c:v>
              </c:pt>
              <c:pt idx="518">
                <c:v>5.8696700000000004E-2</c:v>
              </c:pt>
              <c:pt idx="519">
                <c:v>5.8696700000000004E-2</c:v>
              </c:pt>
              <c:pt idx="520">
                <c:v>5.8431400000000001E-2</c:v>
              </c:pt>
              <c:pt idx="521">
                <c:v>5.8304700000000001E-2</c:v>
              </c:pt>
              <c:pt idx="522">
                <c:v>5.8170400000000004E-2</c:v>
              </c:pt>
              <c:pt idx="523">
                <c:v>5.80928E-2</c:v>
              </c:pt>
              <c:pt idx="524">
                <c:v>5.80928E-2</c:v>
              </c:pt>
              <c:pt idx="525">
                <c:v>5.85544E-2</c:v>
              </c:pt>
              <c:pt idx="526">
                <c:v>5.8370400000000003E-2</c:v>
              </c:pt>
              <c:pt idx="527">
                <c:v>5.8144999999999995E-2</c:v>
              </c:pt>
              <c:pt idx="528">
                <c:v>5.84936E-2</c:v>
              </c:pt>
              <c:pt idx="529">
                <c:v>5.84936E-2</c:v>
              </c:pt>
              <c:pt idx="530">
                <c:v>5.8364599999999996E-2</c:v>
              </c:pt>
              <c:pt idx="531">
                <c:v>5.8027200000000001E-2</c:v>
              </c:pt>
              <c:pt idx="532">
                <c:v>5.8491500000000002E-2</c:v>
              </c:pt>
              <c:pt idx="533">
                <c:v>5.84994E-2</c:v>
              </c:pt>
              <c:pt idx="534">
                <c:v>5.84994E-2</c:v>
              </c:pt>
              <c:pt idx="535">
                <c:v>5.8288E-2</c:v>
              </c:pt>
              <c:pt idx="536">
                <c:v>5.8293299999999999E-2</c:v>
              </c:pt>
              <c:pt idx="537">
                <c:v>5.7848800000000006E-2</c:v>
              </c:pt>
              <c:pt idx="538">
                <c:v>5.7849999999999999E-2</c:v>
              </c:pt>
              <c:pt idx="539">
                <c:v>5.7849999999999999E-2</c:v>
              </c:pt>
              <c:pt idx="540">
                <c:v>5.7955E-2</c:v>
              </c:pt>
              <c:pt idx="541">
                <c:v>5.7855800000000006E-2</c:v>
              </c:pt>
              <c:pt idx="542">
                <c:v>5.78773E-2</c:v>
              </c:pt>
              <c:pt idx="543">
                <c:v>5.8228099999999998E-2</c:v>
              </c:pt>
              <c:pt idx="544">
                <c:v>5.8228099999999998E-2</c:v>
              </c:pt>
              <c:pt idx="545">
                <c:v>5.8162499999999999E-2</c:v>
              </c:pt>
              <c:pt idx="546">
                <c:v>5.8146199999999995E-2</c:v>
              </c:pt>
              <c:pt idx="547">
                <c:v>5.8098299999999999E-2</c:v>
              </c:pt>
              <c:pt idx="548">
                <c:v>5.7905400000000003E-2</c:v>
              </c:pt>
              <c:pt idx="549">
                <c:v>5.7905400000000003E-2</c:v>
              </c:pt>
              <c:pt idx="550">
                <c:v>5.7702700000000003E-2</c:v>
              </c:pt>
              <c:pt idx="551">
                <c:v>5.7725699999999998E-2</c:v>
              </c:pt>
              <c:pt idx="552">
                <c:v>5.7989399999999997E-2</c:v>
              </c:pt>
              <c:pt idx="553">
                <c:v>5.8282899999999999E-2</c:v>
              </c:pt>
              <c:pt idx="554">
                <c:v>5.8282899999999999E-2</c:v>
              </c:pt>
              <c:pt idx="555">
                <c:v>5.8375199999999995E-2</c:v>
              </c:pt>
              <c:pt idx="556">
                <c:v>5.8581099999999997E-2</c:v>
              </c:pt>
              <c:pt idx="557">
                <c:v>5.8581099999999997E-2</c:v>
              </c:pt>
              <c:pt idx="558">
                <c:v>5.8399799999999995E-2</c:v>
              </c:pt>
              <c:pt idx="559">
                <c:v>5.8399799999999995E-2</c:v>
              </c:pt>
              <c:pt idx="560">
                <c:v>5.8478599999999999E-2</c:v>
              </c:pt>
              <c:pt idx="561">
                <c:v>5.8348500000000005E-2</c:v>
              </c:pt>
              <c:pt idx="562">
                <c:v>5.8153900000000001E-2</c:v>
              </c:pt>
              <c:pt idx="563">
                <c:v>5.8247799999999995E-2</c:v>
              </c:pt>
              <c:pt idx="564">
                <c:v>5.8247799999999995E-2</c:v>
              </c:pt>
              <c:pt idx="565">
                <c:v>5.8002399999999996E-2</c:v>
              </c:pt>
              <c:pt idx="566">
                <c:v>5.7926399999999996E-2</c:v>
              </c:pt>
              <c:pt idx="567">
                <c:v>5.8077400000000001E-2</c:v>
              </c:pt>
              <c:pt idx="568">
                <c:v>5.8341900000000002E-2</c:v>
              </c:pt>
              <c:pt idx="569">
                <c:v>5.8341900000000002E-2</c:v>
              </c:pt>
              <c:pt idx="570">
                <c:v>5.8464799999999997E-2</c:v>
              </c:pt>
              <c:pt idx="571">
                <c:v>5.7926800000000001E-2</c:v>
              </c:pt>
              <c:pt idx="572">
                <c:v>5.7889900000000001E-2</c:v>
              </c:pt>
              <c:pt idx="573">
                <c:v>5.7830199999999998E-2</c:v>
              </c:pt>
              <c:pt idx="574">
                <c:v>5.7830199999999998E-2</c:v>
              </c:pt>
              <c:pt idx="575">
                <c:v>5.7626099999999993E-2</c:v>
              </c:pt>
              <c:pt idx="576">
                <c:v>5.72854E-2</c:v>
              </c:pt>
              <c:pt idx="577">
                <c:v>5.6821200000000002E-2</c:v>
              </c:pt>
              <c:pt idx="578">
                <c:v>5.71242E-2</c:v>
              </c:pt>
              <c:pt idx="579">
                <c:v>5.71242E-2</c:v>
              </c:pt>
              <c:pt idx="580">
                <c:v>5.55977E-2</c:v>
              </c:pt>
              <c:pt idx="581">
                <c:v>5.5516599999999999E-2</c:v>
              </c:pt>
              <c:pt idx="582">
                <c:v>5.5333300000000002E-2</c:v>
              </c:pt>
              <c:pt idx="583">
                <c:v>5.63467E-2</c:v>
              </c:pt>
              <c:pt idx="584">
                <c:v>5.63467E-2</c:v>
              </c:pt>
              <c:pt idx="585">
                <c:v>5.6645500000000001E-2</c:v>
              </c:pt>
              <c:pt idx="586">
                <c:v>5.6541399999999999E-2</c:v>
              </c:pt>
              <c:pt idx="587">
                <c:v>5.6584700000000002E-2</c:v>
              </c:pt>
              <c:pt idx="588">
                <c:v>5.6599799999999999E-2</c:v>
              </c:pt>
              <c:pt idx="589">
                <c:v>5.6599799999999999E-2</c:v>
              </c:pt>
              <c:pt idx="590">
                <c:v>5.6505099999999996E-2</c:v>
              </c:pt>
              <c:pt idx="591">
                <c:v>5.6502999999999998E-2</c:v>
              </c:pt>
              <c:pt idx="592">
                <c:v>5.6882099999999998E-2</c:v>
              </c:pt>
              <c:pt idx="593">
                <c:v>5.6838E-2</c:v>
              </c:pt>
              <c:pt idx="594">
                <c:v>5.6838E-2</c:v>
              </c:pt>
              <c:pt idx="595">
                <c:v>5.6756099999999997E-2</c:v>
              </c:pt>
              <c:pt idx="596">
                <c:v>5.7515499999999997E-2</c:v>
              </c:pt>
              <c:pt idx="597">
                <c:v>5.7513399999999999E-2</c:v>
              </c:pt>
              <c:pt idx="598">
                <c:v>5.7709099999999999E-2</c:v>
              </c:pt>
              <c:pt idx="599">
                <c:v>5.7709099999999999E-2</c:v>
              </c:pt>
              <c:pt idx="600">
                <c:v>5.7709099999999999E-2</c:v>
              </c:pt>
              <c:pt idx="601">
                <c:v>5.78182E-2</c:v>
              </c:pt>
              <c:pt idx="602">
                <c:v>5.7801099999999994E-2</c:v>
              </c:pt>
              <c:pt idx="603">
                <c:v>5.76237E-2</c:v>
              </c:pt>
              <c:pt idx="604">
                <c:v>5.76237E-2</c:v>
              </c:pt>
              <c:pt idx="605">
                <c:v>5.7455699999999998E-2</c:v>
              </c:pt>
              <c:pt idx="606">
                <c:v>5.7346500000000002E-2</c:v>
              </c:pt>
              <c:pt idx="607">
                <c:v>5.7281399999999996E-2</c:v>
              </c:pt>
              <c:pt idx="608">
                <c:v>5.7580900000000004E-2</c:v>
              </c:pt>
              <c:pt idx="609">
                <c:v>5.7580900000000004E-2</c:v>
              </c:pt>
              <c:pt idx="610">
                <c:v>5.7595599999999997E-2</c:v>
              </c:pt>
              <c:pt idx="611">
                <c:v>5.7409600000000005E-2</c:v>
              </c:pt>
              <c:pt idx="612">
                <c:v>5.7364100000000001E-2</c:v>
              </c:pt>
              <c:pt idx="613">
                <c:v>5.7485899999999999E-2</c:v>
              </c:pt>
              <c:pt idx="614">
                <c:v>5.7485899999999999E-2</c:v>
              </c:pt>
              <c:pt idx="615">
                <c:v>5.7416000000000002E-2</c:v>
              </c:pt>
              <c:pt idx="616">
                <c:v>5.7411700000000003E-2</c:v>
              </c:pt>
              <c:pt idx="617">
                <c:v>5.7653900000000001E-2</c:v>
              </c:pt>
              <c:pt idx="618">
                <c:v>5.7621100000000001E-2</c:v>
              </c:pt>
              <c:pt idx="619">
                <c:v>5.7621100000000001E-2</c:v>
              </c:pt>
              <c:pt idx="620">
                <c:v>5.7572700000000004E-2</c:v>
              </c:pt>
              <c:pt idx="621">
                <c:v>5.7717599999999994E-2</c:v>
              </c:pt>
              <c:pt idx="622">
                <c:v>5.7677300000000001E-2</c:v>
              </c:pt>
              <c:pt idx="623">
                <c:v>5.7743399999999993E-2</c:v>
              </c:pt>
              <c:pt idx="624">
                <c:v>5.7743399999999993E-2</c:v>
              </c:pt>
              <c:pt idx="625">
                <c:v>5.8036700000000004E-2</c:v>
              </c:pt>
              <c:pt idx="626">
                <c:v>5.80122E-2</c:v>
              </c:pt>
              <c:pt idx="627">
                <c:v>5.8184199999999998E-2</c:v>
              </c:pt>
              <c:pt idx="628">
                <c:v>5.8212799999999995E-2</c:v>
              </c:pt>
              <c:pt idx="629">
                <c:v>5.8212799999999995E-2</c:v>
              </c:pt>
              <c:pt idx="630">
                <c:v>5.8282E-2</c:v>
              </c:pt>
              <c:pt idx="631">
                <c:v>5.8475400000000004E-2</c:v>
              </c:pt>
              <c:pt idx="632">
                <c:v>5.8546500000000001E-2</c:v>
              </c:pt>
              <c:pt idx="633">
                <c:v>5.8625400000000001E-2</c:v>
              </c:pt>
              <c:pt idx="634">
                <c:v>5.8625400000000001E-2</c:v>
              </c:pt>
              <c:pt idx="635">
                <c:v>5.8582500000000003E-2</c:v>
              </c:pt>
              <c:pt idx="636">
                <c:v>5.8625400000000001E-2</c:v>
              </c:pt>
              <c:pt idx="637">
                <c:v>5.8768200000000007E-2</c:v>
              </c:pt>
              <c:pt idx="638">
                <c:v>5.8723400000000002E-2</c:v>
              </c:pt>
              <c:pt idx="639">
                <c:v>5.8723400000000002E-2</c:v>
              </c:pt>
              <c:pt idx="640">
                <c:v>5.8679800000000004E-2</c:v>
              </c:pt>
              <c:pt idx="641">
                <c:v>5.8301400000000003E-2</c:v>
              </c:pt>
              <c:pt idx="642">
                <c:v>5.8919199999999998E-2</c:v>
              </c:pt>
              <c:pt idx="643">
                <c:v>5.9291999999999997E-2</c:v>
              </c:pt>
              <c:pt idx="644">
                <c:v>5.9291999999999997E-2</c:v>
              </c:pt>
              <c:pt idx="645">
                <c:v>5.92011E-2</c:v>
              </c:pt>
              <c:pt idx="646">
                <c:v>5.92011E-2</c:v>
              </c:pt>
              <c:pt idx="647">
                <c:v>5.92011E-2</c:v>
              </c:pt>
              <c:pt idx="648">
                <c:v>5.92011E-2</c:v>
              </c:pt>
              <c:pt idx="649">
                <c:v>5.92011E-2</c:v>
              </c:pt>
              <c:pt idx="650">
                <c:v>5.9203499999999999E-2</c:v>
              </c:pt>
              <c:pt idx="651">
                <c:v>5.9150000000000001E-2</c:v>
              </c:pt>
              <c:pt idx="652">
                <c:v>5.9425499999999999E-2</c:v>
              </c:pt>
              <c:pt idx="653">
                <c:v>5.9539799999999997E-2</c:v>
              </c:pt>
              <c:pt idx="654">
                <c:v>5.9539799999999997E-2</c:v>
              </c:pt>
              <c:pt idx="655">
                <c:v>5.95059E-2</c:v>
              </c:pt>
              <c:pt idx="656">
                <c:v>5.9631499999999997E-2</c:v>
              </c:pt>
              <c:pt idx="657">
                <c:v>5.9701299999999999E-2</c:v>
              </c:pt>
              <c:pt idx="658">
                <c:v>5.9797700000000002E-2</c:v>
              </c:pt>
              <c:pt idx="659">
                <c:v>5.9797700000000002E-2</c:v>
              </c:pt>
              <c:pt idx="660">
                <c:v>5.9365300000000003E-2</c:v>
              </c:pt>
              <c:pt idx="661">
                <c:v>5.9339300000000005E-2</c:v>
              </c:pt>
              <c:pt idx="662">
                <c:v>5.9386400000000006E-2</c:v>
              </c:pt>
              <c:pt idx="663">
                <c:v>5.9354799999999999E-2</c:v>
              </c:pt>
              <c:pt idx="664">
                <c:v>5.9354799999999999E-2</c:v>
              </c:pt>
              <c:pt idx="665">
                <c:v>5.9297199999999994E-2</c:v>
              </c:pt>
              <c:pt idx="666">
                <c:v>5.9769900000000001E-2</c:v>
              </c:pt>
              <c:pt idx="667">
                <c:v>5.9841499999999999E-2</c:v>
              </c:pt>
              <c:pt idx="668">
                <c:v>6.0256200000000003E-2</c:v>
              </c:pt>
              <c:pt idx="669">
                <c:v>6.0256200000000003E-2</c:v>
              </c:pt>
              <c:pt idx="670">
                <c:v>6.03934E-2</c:v>
              </c:pt>
              <c:pt idx="671">
                <c:v>6.0484900000000001E-2</c:v>
              </c:pt>
              <c:pt idx="672">
                <c:v>6.04308E-2</c:v>
              </c:pt>
              <c:pt idx="673">
                <c:v>6.0481600000000003E-2</c:v>
              </c:pt>
              <c:pt idx="674">
                <c:v>6.0481600000000003E-2</c:v>
              </c:pt>
              <c:pt idx="675">
                <c:v>6.04214E-2</c:v>
              </c:pt>
              <c:pt idx="676">
                <c:v>6.0400499999999996E-2</c:v>
              </c:pt>
              <c:pt idx="677">
                <c:v>6.0368199999999997E-2</c:v>
              </c:pt>
              <c:pt idx="678">
                <c:v>6.0159700000000003E-2</c:v>
              </c:pt>
              <c:pt idx="679">
                <c:v>6.0159700000000003E-2</c:v>
              </c:pt>
              <c:pt idx="680">
                <c:v>6.0294999999999994E-2</c:v>
              </c:pt>
              <c:pt idx="681">
                <c:v>6.0611899999999996E-2</c:v>
              </c:pt>
              <c:pt idx="682">
                <c:v>6.0679900000000002E-2</c:v>
              </c:pt>
              <c:pt idx="683">
                <c:v>6.0758099999999995E-2</c:v>
              </c:pt>
              <c:pt idx="684">
                <c:v>6.0758099999999995E-2</c:v>
              </c:pt>
              <c:pt idx="685">
                <c:v>6.0816200000000001E-2</c:v>
              </c:pt>
              <c:pt idx="686">
                <c:v>6.0897800000000002E-2</c:v>
              </c:pt>
              <c:pt idx="687">
                <c:v>6.0946399999999998E-2</c:v>
              </c:pt>
              <c:pt idx="688">
                <c:v>6.08193E-2</c:v>
              </c:pt>
              <c:pt idx="689">
                <c:v>6.08193E-2</c:v>
              </c:pt>
              <c:pt idx="690">
                <c:v>6.04793E-2</c:v>
              </c:pt>
              <c:pt idx="691">
                <c:v>6.0522600000000003E-2</c:v>
              </c:pt>
              <c:pt idx="692">
                <c:v>6.0519200000000002E-2</c:v>
              </c:pt>
              <c:pt idx="693">
                <c:v>6.0820699999999998E-2</c:v>
              </c:pt>
              <c:pt idx="694">
                <c:v>6.0820699999999998E-2</c:v>
              </c:pt>
              <c:pt idx="695">
                <c:v>6.0526999999999997E-2</c:v>
              </c:pt>
              <c:pt idx="696">
                <c:v>6.0761500000000003E-2</c:v>
              </c:pt>
              <c:pt idx="697">
                <c:v>6.0868599999999995E-2</c:v>
              </c:pt>
              <c:pt idx="698">
                <c:v>6.0858600000000006E-2</c:v>
              </c:pt>
              <c:pt idx="699">
                <c:v>6.0858600000000006E-2</c:v>
              </c:pt>
              <c:pt idx="700">
                <c:v>6.0977099999999999E-2</c:v>
              </c:pt>
              <c:pt idx="701">
                <c:v>6.0557400000000004E-2</c:v>
              </c:pt>
              <c:pt idx="702">
                <c:v>6.0692599999999999E-2</c:v>
              </c:pt>
              <c:pt idx="703">
                <c:v>6.0682E-2</c:v>
              </c:pt>
              <c:pt idx="704">
                <c:v>6.0682E-2</c:v>
              </c:pt>
              <c:pt idx="705">
                <c:v>6.0560099999999999E-2</c:v>
              </c:pt>
              <c:pt idx="706">
                <c:v>6.1161199999999999E-2</c:v>
              </c:pt>
              <c:pt idx="707">
                <c:v>6.1088500000000004E-2</c:v>
              </c:pt>
              <c:pt idx="708">
                <c:v>6.10693E-2</c:v>
              </c:pt>
              <c:pt idx="709">
                <c:v>6.10693E-2</c:v>
              </c:pt>
              <c:pt idx="710">
                <c:v>6.12826E-2</c:v>
              </c:pt>
              <c:pt idx="711">
                <c:v>6.1588700000000003E-2</c:v>
              </c:pt>
              <c:pt idx="712">
                <c:v>6.1608000000000003E-2</c:v>
              </c:pt>
              <c:pt idx="713">
                <c:v>6.1680900000000004E-2</c:v>
              </c:pt>
              <c:pt idx="714">
                <c:v>6.1680900000000004E-2</c:v>
              </c:pt>
              <c:pt idx="715">
                <c:v>6.1608900000000001E-2</c:v>
              </c:pt>
              <c:pt idx="716">
                <c:v>6.1566200000000001E-2</c:v>
              </c:pt>
              <c:pt idx="717">
                <c:v>6.1265199999999999E-2</c:v>
              </c:pt>
              <c:pt idx="718">
                <c:v>6.10314E-2</c:v>
              </c:pt>
              <c:pt idx="719">
                <c:v>6.10314E-2</c:v>
              </c:pt>
              <c:pt idx="720">
                <c:v>6.12662E-2</c:v>
              </c:pt>
              <c:pt idx="721">
                <c:v>6.12235E-2</c:v>
              </c:pt>
              <c:pt idx="722">
                <c:v>6.1224100000000004E-2</c:v>
              </c:pt>
              <c:pt idx="723">
                <c:v>6.1373300000000006E-2</c:v>
              </c:pt>
              <c:pt idx="724">
                <c:v>6.1373300000000006E-2</c:v>
              </c:pt>
              <c:pt idx="725">
                <c:v>6.1519000000000004E-2</c:v>
              </c:pt>
              <c:pt idx="726">
                <c:v>6.1459900000000005E-2</c:v>
              </c:pt>
              <c:pt idx="727">
                <c:v>6.1874700000000005E-2</c:v>
              </c:pt>
              <c:pt idx="728">
                <c:v>6.2097399999999997E-2</c:v>
              </c:pt>
              <c:pt idx="729">
                <c:v>6.2097399999999997E-2</c:v>
              </c:pt>
              <c:pt idx="730">
                <c:v>6.2265499999999994E-2</c:v>
              </c:pt>
              <c:pt idx="731">
                <c:v>6.2209199999999992E-2</c:v>
              </c:pt>
              <c:pt idx="732">
                <c:v>6.21921E-2</c:v>
              </c:pt>
              <c:pt idx="733">
                <c:v>6.23154E-2</c:v>
              </c:pt>
              <c:pt idx="734">
                <c:v>6.23154E-2</c:v>
              </c:pt>
              <c:pt idx="735">
                <c:v>6.2110900000000004E-2</c:v>
              </c:pt>
              <c:pt idx="736">
                <c:v>6.2291299999999994E-2</c:v>
              </c:pt>
              <c:pt idx="737">
                <c:v>6.2184499999999997E-2</c:v>
              </c:pt>
              <c:pt idx="738">
                <c:v>6.2207100000000001E-2</c:v>
              </c:pt>
              <c:pt idx="739">
                <c:v>6.2207100000000001E-2</c:v>
              </c:pt>
              <c:pt idx="740">
                <c:v>6.2105399999999998E-2</c:v>
              </c:pt>
              <c:pt idx="741">
                <c:v>6.1932600000000004E-2</c:v>
              </c:pt>
              <c:pt idx="742">
                <c:v>6.2027099999999995E-2</c:v>
              </c:pt>
              <c:pt idx="743">
                <c:v>6.2287800000000004E-2</c:v>
              </c:pt>
              <c:pt idx="744">
                <c:v>6.2287800000000004E-2</c:v>
              </c:pt>
              <c:pt idx="745">
                <c:v>6.2241099999999994E-2</c:v>
              </c:pt>
              <c:pt idx="746">
                <c:v>6.21945E-2</c:v>
              </c:pt>
              <c:pt idx="747">
                <c:v>6.2168899999999999E-2</c:v>
              </c:pt>
              <c:pt idx="748">
                <c:v>6.2105600000000004E-2</c:v>
              </c:pt>
              <c:pt idx="749">
                <c:v>6.2105600000000004E-2</c:v>
              </c:pt>
              <c:pt idx="750">
                <c:v>6.1864200000000001E-2</c:v>
              </c:pt>
              <c:pt idx="751">
                <c:v>6.2015799999999996E-2</c:v>
              </c:pt>
              <c:pt idx="752">
                <c:v>6.1980599999999997E-2</c:v>
              </c:pt>
              <c:pt idx="753">
                <c:v>6.1972699999999999E-2</c:v>
              </c:pt>
              <c:pt idx="754">
                <c:v>6.1972699999999999E-2</c:v>
              </c:pt>
              <c:pt idx="755">
                <c:v>6.1831300000000006E-2</c:v>
              </c:pt>
              <c:pt idx="756">
                <c:v>6.16897E-2</c:v>
              </c:pt>
              <c:pt idx="757">
                <c:v>6.13666E-2</c:v>
              </c:pt>
              <c:pt idx="758">
                <c:v>6.1699799999999999E-2</c:v>
              </c:pt>
              <c:pt idx="759">
                <c:v>6.1699799999999999E-2</c:v>
              </c:pt>
              <c:pt idx="760">
                <c:v>6.1526699999999997E-2</c:v>
              </c:pt>
              <c:pt idx="761">
                <c:v>6.1515199999999999E-2</c:v>
              </c:pt>
              <c:pt idx="762">
                <c:v>6.1501500000000001E-2</c:v>
              </c:pt>
              <c:pt idx="763">
                <c:v>6.1489200000000001E-2</c:v>
              </c:pt>
              <c:pt idx="764">
                <c:v>6.1489200000000001E-2</c:v>
              </c:pt>
              <c:pt idx="765">
                <c:v>6.1430999999999993E-2</c:v>
              </c:pt>
              <c:pt idx="766">
                <c:v>6.1510599999999999E-2</c:v>
              </c:pt>
              <c:pt idx="767">
                <c:v>6.1091899999999998E-2</c:v>
              </c:pt>
              <c:pt idx="768">
                <c:v>6.1287300000000003E-2</c:v>
              </c:pt>
              <c:pt idx="769">
                <c:v>6.1287300000000003E-2</c:v>
              </c:pt>
              <c:pt idx="770">
                <c:v>6.0476299999999997E-2</c:v>
              </c:pt>
              <c:pt idx="771">
                <c:v>6.0588499999999997E-2</c:v>
              </c:pt>
              <c:pt idx="772">
                <c:v>6.0857799999999997E-2</c:v>
              </c:pt>
              <c:pt idx="773">
                <c:v>6.0690099999999997E-2</c:v>
              </c:pt>
              <c:pt idx="774">
                <c:v>6.0690099999999997E-2</c:v>
              </c:pt>
              <c:pt idx="775">
                <c:v>6.0935499999999997E-2</c:v>
              </c:pt>
              <c:pt idx="776">
                <c:v>6.0833500000000006E-2</c:v>
              </c:pt>
              <c:pt idx="777">
                <c:v>6.0393499999999996E-2</c:v>
              </c:pt>
              <c:pt idx="778">
                <c:v>6.0143799999999997E-2</c:v>
              </c:pt>
              <c:pt idx="779">
                <c:v>6.0143799999999997E-2</c:v>
              </c:pt>
              <c:pt idx="780">
                <c:v>5.98676E-2</c:v>
              </c:pt>
              <c:pt idx="781">
                <c:v>5.9915999999999997E-2</c:v>
              </c:pt>
              <c:pt idx="782">
                <c:v>5.9850300000000002E-2</c:v>
              </c:pt>
              <c:pt idx="783">
                <c:v>5.9745400000000004E-2</c:v>
              </c:pt>
              <c:pt idx="784">
                <c:v>5.9745400000000004E-2</c:v>
              </c:pt>
              <c:pt idx="785">
                <c:v>5.9786499999999999E-2</c:v>
              </c:pt>
              <c:pt idx="786">
                <c:v>5.9526700000000002E-2</c:v>
              </c:pt>
              <c:pt idx="787">
                <c:v>5.9441800000000003E-2</c:v>
              </c:pt>
              <c:pt idx="788">
                <c:v>5.9674899999999996E-2</c:v>
              </c:pt>
              <c:pt idx="789">
                <c:v>5.9674899999999996E-2</c:v>
              </c:pt>
              <c:pt idx="790">
                <c:v>5.9456599999999998E-2</c:v>
              </c:pt>
              <c:pt idx="791">
                <c:v>5.9349600000000002E-2</c:v>
              </c:pt>
              <c:pt idx="792">
                <c:v>5.9271000000000004E-2</c:v>
              </c:pt>
              <c:pt idx="793">
                <c:v>5.9260900000000005E-2</c:v>
              </c:pt>
              <c:pt idx="794">
                <c:v>5.9260900000000005E-2</c:v>
              </c:pt>
              <c:pt idx="795">
                <c:v>5.9080800000000003E-2</c:v>
              </c:pt>
              <c:pt idx="796">
                <c:v>5.9258899999999996E-2</c:v>
              </c:pt>
              <c:pt idx="797">
                <c:v>5.9170299999999995E-2</c:v>
              </c:pt>
              <c:pt idx="798">
                <c:v>5.9489299999999995E-2</c:v>
              </c:pt>
              <c:pt idx="799">
                <c:v>5.9489299999999995E-2</c:v>
              </c:pt>
              <c:pt idx="800">
                <c:v>5.9452900000000003E-2</c:v>
              </c:pt>
              <c:pt idx="801">
                <c:v>5.9427099999999997E-2</c:v>
              </c:pt>
              <c:pt idx="802">
                <c:v>5.9385700000000007E-2</c:v>
              </c:pt>
              <c:pt idx="803">
                <c:v>5.95054E-2</c:v>
              </c:pt>
              <c:pt idx="804">
                <c:v>5.95054E-2</c:v>
              </c:pt>
              <c:pt idx="805">
                <c:v>5.9288100000000003E-2</c:v>
              </c:pt>
              <c:pt idx="806">
                <c:v>5.9345100000000005E-2</c:v>
              </c:pt>
              <c:pt idx="807">
                <c:v>5.9355700000000004E-2</c:v>
              </c:pt>
              <c:pt idx="808">
                <c:v>5.9345100000000005E-2</c:v>
              </c:pt>
              <c:pt idx="809">
                <c:v>5.9345100000000005E-2</c:v>
              </c:pt>
              <c:pt idx="810">
                <c:v>5.9447900000000005E-2</c:v>
              </c:pt>
              <c:pt idx="811">
                <c:v>5.9252900000000004E-2</c:v>
              </c:pt>
              <c:pt idx="812">
                <c:v>5.9253199999999999E-2</c:v>
              </c:pt>
              <c:pt idx="813">
                <c:v>5.9246699999999999E-2</c:v>
              </c:pt>
              <c:pt idx="814">
                <c:v>5.9246699999999999E-2</c:v>
              </c:pt>
              <c:pt idx="815">
                <c:v>5.9035999999999998E-2</c:v>
              </c:pt>
              <c:pt idx="816">
                <c:v>5.9271200000000003E-2</c:v>
              </c:pt>
              <c:pt idx="817">
                <c:v>5.9034500000000004E-2</c:v>
              </c:pt>
              <c:pt idx="818">
                <c:v>5.9034500000000004E-2</c:v>
              </c:pt>
              <c:pt idx="819">
                <c:v>5.9034500000000004E-2</c:v>
              </c:pt>
              <c:pt idx="820">
                <c:v>5.9386400000000006E-2</c:v>
              </c:pt>
              <c:pt idx="821">
                <c:v>5.9308199999999998E-2</c:v>
              </c:pt>
              <c:pt idx="822">
                <c:v>5.9369500000000006E-2</c:v>
              </c:pt>
              <c:pt idx="823">
                <c:v>5.9343399999999998E-2</c:v>
              </c:pt>
              <c:pt idx="824">
                <c:v>5.9343399999999998E-2</c:v>
              </c:pt>
              <c:pt idx="825">
                <c:v>5.8823299999999995E-2</c:v>
              </c:pt>
              <c:pt idx="826">
                <c:v>5.8712E-2</c:v>
              </c:pt>
              <c:pt idx="827">
                <c:v>5.8867000000000003E-2</c:v>
              </c:pt>
              <c:pt idx="828">
                <c:v>5.88961E-2</c:v>
              </c:pt>
              <c:pt idx="829">
                <c:v>5.88961E-2</c:v>
              </c:pt>
              <c:pt idx="830">
                <c:v>5.9005999999999996E-2</c:v>
              </c:pt>
              <c:pt idx="831">
                <c:v>5.9351500000000001E-2</c:v>
              </c:pt>
              <c:pt idx="832">
                <c:v>5.9282199999999993E-2</c:v>
              </c:pt>
              <c:pt idx="833">
                <c:v>5.9343100000000003E-2</c:v>
              </c:pt>
              <c:pt idx="834">
                <c:v>5.9343100000000003E-2</c:v>
              </c:pt>
              <c:pt idx="835">
                <c:v>5.9077700000000004E-2</c:v>
              </c:pt>
              <c:pt idx="836">
                <c:v>5.9143299999999996E-2</c:v>
              </c:pt>
              <c:pt idx="837">
                <c:v>5.9201699999999996E-2</c:v>
              </c:pt>
              <c:pt idx="838">
                <c:v>5.95732E-2</c:v>
              </c:pt>
              <c:pt idx="839">
                <c:v>5.95732E-2</c:v>
              </c:pt>
              <c:pt idx="840">
                <c:v>5.9302000000000001E-2</c:v>
              </c:pt>
              <c:pt idx="841">
                <c:v>5.9279100000000001E-2</c:v>
              </c:pt>
              <c:pt idx="842">
                <c:v>5.9234799999999997E-2</c:v>
              </c:pt>
              <c:pt idx="843">
                <c:v>5.93015E-2</c:v>
              </c:pt>
              <c:pt idx="844">
                <c:v>5.93015E-2</c:v>
              </c:pt>
              <c:pt idx="845">
                <c:v>5.8327900000000002E-2</c:v>
              </c:pt>
              <c:pt idx="846">
                <c:v>5.8974100000000002E-2</c:v>
              </c:pt>
              <c:pt idx="847">
                <c:v>5.8805300000000005E-2</c:v>
              </c:pt>
              <c:pt idx="848">
                <c:v>5.8717800000000001E-2</c:v>
              </c:pt>
              <c:pt idx="849">
                <c:v>5.8717800000000001E-2</c:v>
              </c:pt>
              <c:pt idx="850">
                <c:v>5.8990500000000001E-2</c:v>
              </c:pt>
              <c:pt idx="851">
                <c:v>5.8990500000000001E-2</c:v>
              </c:pt>
              <c:pt idx="852">
                <c:v>5.8990500000000001E-2</c:v>
              </c:pt>
              <c:pt idx="853">
                <c:v>5.8990500000000001E-2</c:v>
              </c:pt>
              <c:pt idx="854">
                <c:v>5.8990500000000001E-2</c:v>
              </c:pt>
              <c:pt idx="855">
                <c:v>5.8900499999999995E-2</c:v>
              </c:pt>
              <c:pt idx="856">
                <c:v>5.8902200000000002E-2</c:v>
              </c:pt>
              <c:pt idx="857">
                <c:v>5.9053699999999994E-2</c:v>
              </c:pt>
              <c:pt idx="858">
                <c:v>5.8875700000000003E-2</c:v>
              </c:pt>
              <c:pt idx="859">
                <c:v>5.8875700000000003E-2</c:v>
              </c:pt>
              <c:pt idx="860">
                <c:v>5.9187000000000003E-2</c:v>
              </c:pt>
              <c:pt idx="861">
                <c:v>5.9182499999999999E-2</c:v>
              </c:pt>
              <c:pt idx="862">
                <c:v>5.9293800000000001E-2</c:v>
              </c:pt>
              <c:pt idx="863">
                <c:v>5.9278700000000004E-2</c:v>
              </c:pt>
              <c:pt idx="864">
                <c:v>5.9278700000000004E-2</c:v>
              </c:pt>
              <c:pt idx="865">
                <c:v>5.8869100000000001E-2</c:v>
              </c:pt>
              <c:pt idx="866">
                <c:v>5.8801199999999998E-2</c:v>
              </c:pt>
              <c:pt idx="867">
                <c:v>5.88155E-2</c:v>
              </c:pt>
              <c:pt idx="868">
                <c:v>5.8912000000000006E-2</c:v>
              </c:pt>
              <c:pt idx="869">
                <c:v>5.8912000000000006E-2</c:v>
              </c:pt>
              <c:pt idx="870">
                <c:v>5.9571399999999997E-2</c:v>
              </c:pt>
              <c:pt idx="871">
                <c:v>5.9518500000000002E-2</c:v>
              </c:pt>
              <c:pt idx="872">
                <c:v>5.9426699999999999E-2</c:v>
              </c:pt>
              <c:pt idx="873">
                <c:v>5.9692700000000001E-2</c:v>
              </c:pt>
              <c:pt idx="874">
                <c:v>5.9692700000000001E-2</c:v>
              </c:pt>
              <c:pt idx="875">
                <c:v>5.94282E-2</c:v>
              </c:pt>
              <c:pt idx="876">
                <c:v>5.9429900000000001E-2</c:v>
              </c:pt>
              <c:pt idx="877">
                <c:v>5.9385399999999998E-2</c:v>
              </c:pt>
              <c:pt idx="878">
                <c:v>5.93886E-2</c:v>
              </c:pt>
              <c:pt idx="879">
                <c:v>5.93886E-2</c:v>
              </c:pt>
              <c:pt idx="880">
                <c:v>5.91041E-2</c:v>
              </c:pt>
              <c:pt idx="881">
                <c:v>5.9129599999999997E-2</c:v>
              </c:pt>
              <c:pt idx="882">
                <c:v>5.9118399999999995E-2</c:v>
              </c:pt>
              <c:pt idx="883">
                <c:v>5.9384100000000002E-2</c:v>
              </c:pt>
              <c:pt idx="884">
                <c:v>5.9384100000000002E-2</c:v>
              </c:pt>
              <c:pt idx="885">
                <c:v>5.9008900000000003E-2</c:v>
              </c:pt>
              <c:pt idx="886">
                <c:v>5.8899899999999998E-2</c:v>
              </c:pt>
              <c:pt idx="887">
                <c:v>5.8850699999999999E-2</c:v>
              </c:pt>
              <c:pt idx="888">
                <c:v>5.8826799999999999E-2</c:v>
              </c:pt>
              <c:pt idx="889">
                <c:v>5.8826799999999999E-2</c:v>
              </c:pt>
              <c:pt idx="890">
                <c:v>5.8965699999999996E-2</c:v>
              </c:pt>
              <c:pt idx="891">
                <c:v>5.8872799999999996E-2</c:v>
              </c:pt>
              <c:pt idx="892">
                <c:v>5.8860599999999999E-2</c:v>
              </c:pt>
              <c:pt idx="893">
                <c:v>5.87974E-2</c:v>
              </c:pt>
              <c:pt idx="894">
                <c:v>5.87974E-2</c:v>
              </c:pt>
              <c:pt idx="895">
                <c:v>5.8482900000000004E-2</c:v>
              </c:pt>
              <c:pt idx="896">
                <c:v>5.8478300000000004E-2</c:v>
              </c:pt>
              <c:pt idx="897">
                <c:v>5.8432100000000001E-2</c:v>
              </c:pt>
              <c:pt idx="898">
                <c:v>5.84135E-2</c:v>
              </c:pt>
              <c:pt idx="899">
                <c:v>5.84135E-2</c:v>
              </c:pt>
              <c:pt idx="900">
                <c:v>5.84135E-2</c:v>
              </c:pt>
              <c:pt idx="901">
                <c:v>5.84135E-2</c:v>
              </c:pt>
              <c:pt idx="902">
                <c:v>5.8684200000000006E-2</c:v>
              </c:pt>
              <c:pt idx="903">
                <c:v>5.8849600000000002E-2</c:v>
              </c:pt>
              <c:pt idx="904">
                <c:v>5.8849600000000002E-2</c:v>
              </c:pt>
              <c:pt idx="905">
                <c:v>5.8769999999999996E-2</c:v>
              </c:pt>
              <c:pt idx="906">
                <c:v>5.8755699999999994E-2</c:v>
              </c:pt>
              <c:pt idx="907">
                <c:v>5.8697800000000001E-2</c:v>
              </c:pt>
              <c:pt idx="908">
                <c:v>5.8769700000000001E-2</c:v>
              </c:pt>
              <c:pt idx="909">
                <c:v>5.8769700000000001E-2</c:v>
              </c:pt>
              <c:pt idx="910">
                <c:v>5.87108E-2</c:v>
              </c:pt>
              <c:pt idx="911">
                <c:v>5.8684200000000006E-2</c:v>
              </c:pt>
              <c:pt idx="912">
                <c:v>5.8651099999999998E-2</c:v>
              </c:pt>
              <c:pt idx="913">
                <c:v>5.8549699999999996E-2</c:v>
              </c:pt>
              <c:pt idx="914">
                <c:v>5.8549699999999996E-2</c:v>
              </c:pt>
              <c:pt idx="915">
                <c:v>5.8664100000000004E-2</c:v>
              </c:pt>
              <c:pt idx="916">
                <c:v>5.8573199999999999E-2</c:v>
              </c:pt>
              <c:pt idx="917">
                <c:v>5.8613200000000004E-2</c:v>
              </c:pt>
              <c:pt idx="918">
                <c:v>5.8363999999999999E-2</c:v>
              </c:pt>
              <c:pt idx="919">
                <c:v>5.8363999999999999E-2</c:v>
              </c:pt>
              <c:pt idx="920">
                <c:v>5.8099600000000001E-2</c:v>
              </c:pt>
              <c:pt idx="921">
                <c:v>5.7949799999999996E-2</c:v>
              </c:pt>
              <c:pt idx="922">
                <c:v>5.7668100000000007E-2</c:v>
              </c:pt>
              <c:pt idx="923">
                <c:v>5.7521899999999994E-2</c:v>
              </c:pt>
              <c:pt idx="924">
                <c:v>5.7521899999999994E-2</c:v>
              </c:pt>
              <c:pt idx="925">
                <c:v>5.7317E-2</c:v>
              </c:pt>
              <c:pt idx="926">
                <c:v>5.7649499999999999E-2</c:v>
              </c:pt>
              <c:pt idx="927">
                <c:v>5.78807E-2</c:v>
              </c:pt>
              <c:pt idx="928">
                <c:v>5.7792899999999994E-2</c:v>
              </c:pt>
              <c:pt idx="929">
                <c:v>5.7792899999999994E-2</c:v>
              </c:pt>
              <c:pt idx="930">
                <c:v>5.7733299999999994E-2</c:v>
              </c:pt>
              <c:pt idx="931">
                <c:v>5.7841400000000001E-2</c:v>
              </c:pt>
              <c:pt idx="932">
                <c:v>5.7739599999999995E-2</c:v>
              </c:pt>
              <c:pt idx="933">
                <c:v>5.7750500000000003E-2</c:v>
              </c:pt>
              <c:pt idx="934">
                <c:v>5.7750500000000003E-2</c:v>
              </c:pt>
              <c:pt idx="935">
                <c:v>5.7293399999999994E-2</c:v>
              </c:pt>
              <c:pt idx="936">
                <c:v>5.7108699999999998E-2</c:v>
              </c:pt>
              <c:pt idx="937">
                <c:v>5.6879799999999994E-2</c:v>
              </c:pt>
              <c:pt idx="938">
                <c:v>5.6805899999999993E-2</c:v>
              </c:pt>
              <c:pt idx="939">
                <c:v>5.6805899999999993E-2</c:v>
              </c:pt>
              <c:pt idx="940">
                <c:v>5.6515700000000002E-2</c:v>
              </c:pt>
              <c:pt idx="941">
                <c:v>5.6284099999999997E-2</c:v>
              </c:pt>
              <c:pt idx="942">
                <c:v>5.6789399999999997E-2</c:v>
              </c:pt>
              <c:pt idx="943">
                <c:v>5.6340199999999993E-2</c:v>
              </c:pt>
              <c:pt idx="944">
                <c:v>5.6340199999999993E-2</c:v>
              </c:pt>
              <c:pt idx="945">
                <c:v>5.60837E-2</c:v>
              </c:pt>
              <c:pt idx="946">
                <c:v>5.59353E-2</c:v>
              </c:pt>
              <c:pt idx="947">
                <c:v>5.5659599999999997E-2</c:v>
              </c:pt>
              <c:pt idx="948">
                <c:v>5.5736999999999995E-2</c:v>
              </c:pt>
              <c:pt idx="949">
                <c:v>5.5736999999999995E-2</c:v>
              </c:pt>
              <c:pt idx="950">
                <c:v>5.6063700000000001E-2</c:v>
              </c:pt>
              <c:pt idx="951">
                <c:v>5.6066200000000004E-2</c:v>
              </c:pt>
              <c:pt idx="952">
                <c:v>5.5477100000000001E-2</c:v>
              </c:pt>
              <c:pt idx="953">
                <c:v>5.5500999999999995E-2</c:v>
              </c:pt>
              <c:pt idx="954">
                <c:v>5.5500999999999995E-2</c:v>
              </c:pt>
              <c:pt idx="955">
                <c:v>5.5505399999999996E-2</c:v>
              </c:pt>
              <c:pt idx="956">
                <c:v>5.55504E-2</c:v>
              </c:pt>
              <c:pt idx="957">
                <c:v>5.5477400000000003E-2</c:v>
              </c:pt>
              <c:pt idx="958">
                <c:v>5.5498000000000006E-2</c:v>
              </c:pt>
              <c:pt idx="959">
                <c:v>5.5498000000000006E-2</c:v>
              </c:pt>
              <c:pt idx="960">
                <c:v>5.5230100000000004E-2</c:v>
              </c:pt>
              <c:pt idx="961">
                <c:v>5.5301200000000002E-2</c:v>
              </c:pt>
              <c:pt idx="962">
                <c:v>5.5016499999999996E-2</c:v>
              </c:pt>
              <c:pt idx="963">
                <c:v>5.6049499999999995E-2</c:v>
              </c:pt>
              <c:pt idx="964">
                <c:v>5.6049499999999995E-2</c:v>
              </c:pt>
              <c:pt idx="965">
                <c:v>5.6107799999999999E-2</c:v>
              </c:pt>
              <c:pt idx="966">
                <c:v>5.5846199999999999E-2</c:v>
              </c:pt>
              <c:pt idx="967">
                <c:v>5.5694800000000003E-2</c:v>
              </c:pt>
              <c:pt idx="968">
                <c:v>5.3016399999999998E-2</c:v>
              </c:pt>
              <c:pt idx="969">
                <c:v>5.3016399999999998E-2</c:v>
              </c:pt>
              <c:pt idx="970">
                <c:v>5.2902899999999996E-2</c:v>
              </c:pt>
              <c:pt idx="971">
                <c:v>5.3124000000000005E-2</c:v>
              </c:pt>
              <c:pt idx="972">
                <c:v>5.31253E-2</c:v>
              </c:pt>
              <c:pt idx="973">
                <c:v>5.2983500000000003E-2</c:v>
              </c:pt>
              <c:pt idx="974">
                <c:v>5.2983500000000003E-2</c:v>
              </c:pt>
              <c:pt idx="975">
                <c:v>5.2639399999999996E-2</c:v>
              </c:pt>
              <c:pt idx="976">
                <c:v>5.2188699999999998E-2</c:v>
              </c:pt>
              <c:pt idx="977">
                <c:v>5.2211E-2</c:v>
              </c:pt>
              <c:pt idx="978">
                <c:v>5.2243000000000005E-2</c:v>
              </c:pt>
              <c:pt idx="979">
                <c:v>5.2243000000000005E-2</c:v>
              </c:pt>
              <c:pt idx="980">
                <c:v>5.1741099999999998E-2</c:v>
              </c:pt>
              <c:pt idx="981">
                <c:v>5.2008599999999995E-2</c:v>
              </c:pt>
              <c:pt idx="982">
                <c:v>5.1994899999999997E-2</c:v>
              </c:pt>
              <c:pt idx="983">
                <c:v>5.17216E-2</c:v>
              </c:pt>
              <c:pt idx="984">
                <c:v>5.17216E-2</c:v>
              </c:pt>
              <c:pt idx="985">
                <c:v>5.1562999999999998E-2</c:v>
              </c:pt>
              <c:pt idx="986">
                <c:v>5.1724300000000001E-2</c:v>
              </c:pt>
              <c:pt idx="987">
                <c:v>5.1819499999999998E-2</c:v>
              </c:pt>
              <c:pt idx="988">
                <c:v>5.1771000000000005E-2</c:v>
              </c:pt>
              <c:pt idx="989">
                <c:v>5.1771000000000005E-2</c:v>
              </c:pt>
              <c:pt idx="990">
                <c:v>5.1792299999999993E-2</c:v>
              </c:pt>
              <c:pt idx="991">
                <c:v>5.1746199999999999E-2</c:v>
              </c:pt>
              <c:pt idx="992">
                <c:v>5.18635E-2</c:v>
              </c:pt>
              <c:pt idx="993">
                <c:v>5.20283E-2</c:v>
              </c:pt>
              <c:pt idx="994">
                <c:v>5.20283E-2</c:v>
              </c:pt>
              <c:pt idx="995">
                <c:v>5.1759800000000002E-2</c:v>
              </c:pt>
              <c:pt idx="996">
                <c:v>5.1864299999999995E-2</c:v>
              </c:pt>
              <c:pt idx="997">
                <c:v>5.1976000000000001E-2</c:v>
              </c:pt>
              <c:pt idx="998">
                <c:v>5.1731299999999994E-2</c:v>
              </c:pt>
              <c:pt idx="999">
                <c:v>5.1731299999999994E-2</c:v>
              </c:pt>
              <c:pt idx="1000">
                <c:v>5.1709699999999997E-2</c:v>
              </c:pt>
              <c:pt idx="1001">
                <c:v>5.1716499999999999E-2</c:v>
              </c:pt>
              <c:pt idx="1002">
                <c:v>5.1807100000000002E-2</c:v>
              </c:pt>
              <c:pt idx="1003">
                <c:v>5.1891100000000003E-2</c:v>
              </c:pt>
              <c:pt idx="1004">
                <c:v>5.1891100000000003E-2</c:v>
              </c:pt>
              <c:pt idx="1005">
                <c:v>5.1105499999999998E-2</c:v>
              </c:pt>
              <c:pt idx="1006">
                <c:v>5.1460600000000002E-2</c:v>
              </c:pt>
              <c:pt idx="1007">
                <c:v>5.1412399999999997E-2</c:v>
              </c:pt>
              <c:pt idx="1008">
                <c:v>5.1566400000000005E-2</c:v>
              </c:pt>
              <c:pt idx="1009">
                <c:v>5.1566400000000005E-2</c:v>
              </c:pt>
              <c:pt idx="1010">
                <c:v>5.1139200000000003E-2</c:v>
              </c:pt>
              <c:pt idx="1011">
                <c:v>5.1075100000000005E-2</c:v>
              </c:pt>
              <c:pt idx="1012">
                <c:v>5.1277400000000001E-2</c:v>
              </c:pt>
              <c:pt idx="1013">
                <c:v>5.0908599999999998E-2</c:v>
              </c:pt>
              <c:pt idx="1014">
                <c:v>5.0908599999999998E-2</c:v>
              </c:pt>
              <c:pt idx="1015">
                <c:v>5.12313E-2</c:v>
              </c:pt>
              <c:pt idx="1016">
                <c:v>5.1307499999999999E-2</c:v>
              </c:pt>
              <c:pt idx="1017">
                <c:v>5.1015100000000001E-2</c:v>
              </c:pt>
              <c:pt idx="1018">
                <c:v>5.1151200000000001E-2</c:v>
              </c:pt>
              <c:pt idx="1019">
                <c:v>5.1151200000000001E-2</c:v>
              </c:pt>
              <c:pt idx="1020">
                <c:v>5.1146500000000004E-2</c:v>
              </c:pt>
              <c:pt idx="1021">
                <c:v>5.1085800000000001E-2</c:v>
              </c:pt>
              <c:pt idx="1022">
                <c:v>5.1101000000000001E-2</c:v>
              </c:pt>
              <c:pt idx="1023">
                <c:v>5.0928399999999999E-2</c:v>
              </c:pt>
              <c:pt idx="1024">
                <c:v>5.0928399999999999E-2</c:v>
              </c:pt>
              <c:pt idx="1025">
                <c:v>5.0728200000000001E-2</c:v>
              </c:pt>
              <c:pt idx="1026">
                <c:v>5.0351699999999999E-2</c:v>
              </c:pt>
              <c:pt idx="1027">
                <c:v>5.0446699999999997E-2</c:v>
              </c:pt>
              <c:pt idx="1028">
                <c:v>5.0923100000000006E-2</c:v>
              </c:pt>
              <c:pt idx="1029">
                <c:v>5.0923100000000006E-2</c:v>
              </c:pt>
              <c:pt idx="1030">
                <c:v>5.1929999999999997E-2</c:v>
              </c:pt>
              <c:pt idx="1031">
                <c:v>5.1092800000000001E-2</c:v>
              </c:pt>
              <c:pt idx="1032">
                <c:v>5.1455399999999998E-2</c:v>
              </c:pt>
              <c:pt idx="1033">
                <c:v>5.1179599999999999E-2</c:v>
              </c:pt>
              <c:pt idx="1034">
                <c:v>5.1179599999999999E-2</c:v>
              </c:pt>
              <c:pt idx="1035">
                <c:v>5.1912300000000001E-2</c:v>
              </c:pt>
              <c:pt idx="1036">
                <c:v>5.23058E-2</c:v>
              </c:pt>
              <c:pt idx="1037">
                <c:v>5.2431800000000001E-2</c:v>
              </c:pt>
              <c:pt idx="1038">
                <c:v>5.2550100000000002E-2</c:v>
              </c:pt>
              <c:pt idx="1039">
                <c:v>5.2550100000000002E-2</c:v>
              </c:pt>
              <c:pt idx="1040">
                <c:v>5.2791199999999996E-2</c:v>
              </c:pt>
              <c:pt idx="1041">
                <c:v>5.2478200000000003E-2</c:v>
              </c:pt>
              <c:pt idx="1042">
                <c:v>5.2772600000000003E-2</c:v>
              </c:pt>
              <c:pt idx="1043">
                <c:v>5.3052299999999997E-2</c:v>
              </c:pt>
              <c:pt idx="1044">
                <c:v>5.3052299999999997E-2</c:v>
              </c:pt>
              <c:pt idx="1045">
                <c:v>5.2891000000000001E-2</c:v>
              </c:pt>
              <c:pt idx="1046">
                <c:v>5.3409899999999996E-2</c:v>
              </c:pt>
              <c:pt idx="1047">
                <c:v>5.34793E-2</c:v>
              </c:pt>
              <c:pt idx="1048">
                <c:v>5.3364900000000007E-2</c:v>
              </c:pt>
              <c:pt idx="1049">
                <c:v>5.3364900000000007E-2</c:v>
              </c:pt>
              <c:pt idx="1050">
                <c:v>5.2631400000000002E-2</c:v>
              </c:pt>
              <c:pt idx="1051">
                <c:v>5.2479999999999999E-2</c:v>
              </c:pt>
              <c:pt idx="1052">
                <c:v>5.2757100000000001E-2</c:v>
              </c:pt>
              <c:pt idx="1053">
                <c:v>5.2683600000000004E-2</c:v>
              </c:pt>
              <c:pt idx="1054">
                <c:v>5.2683600000000004E-2</c:v>
              </c:pt>
              <c:pt idx="1055">
                <c:v>5.2234200000000001E-2</c:v>
              </c:pt>
              <c:pt idx="1056">
                <c:v>5.2392599999999998E-2</c:v>
              </c:pt>
              <c:pt idx="1057">
                <c:v>5.2080399999999999E-2</c:v>
              </c:pt>
              <c:pt idx="1058">
                <c:v>5.2335200000000005E-2</c:v>
              </c:pt>
              <c:pt idx="1059">
                <c:v>5.2335200000000005E-2</c:v>
              </c:pt>
              <c:pt idx="1060">
                <c:v>5.2453599999999996E-2</c:v>
              </c:pt>
              <c:pt idx="1061">
                <c:v>5.2417800000000001E-2</c:v>
              </c:pt>
              <c:pt idx="1062">
                <c:v>5.2498599999999999E-2</c:v>
              </c:pt>
              <c:pt idx="1063">
                <c:v>5.2520800000000006E-2</c:v>
              </c:pt>
              <c:pt idx="1064">
                <c:v>5.2520800000000006E-2</c:v>
              </c:pt>
              <c:pt idx="1065">
                <c:v>5.2172000000000003E-2</c:v>
              </c:pt>
              <c:pt idx="1066">
                <c:v>5.2331000000000003E-2</c:v>
              </c:pt>
              <c:pt idx="1067">
                <c:v>5.2558600000000004E-2</c:v>
              </c:pt>
              <c:pt idx="1068">
                <c:v>5.2484200000000002E-2</c:v>
              </c:pt>
              <c:pt idx="1069">
                <c:v>5.2484200000000002E-2</c:v>
              </c:pt>
              <c:pt idx="1070">
                <c:v>5.2553200000000001E-2</c:v>
              </c:pt>
              <c:pt idx="1071">
                <c:v>5.2553799999999998E-2</c:v>
              </c:pt>
              <c:pt idx="1072">
                <c:v>5.2552000000000001E-2</c:v>
              </c:pt>
              <c:pt idx="1073">
                <c:v>5.2669199999999999E-2</c:v>
              </c:pt>
              <c:pt idx="1074">
                <c:v>5.2669199999999999E-2</c:v>
              </c:pt>
              <c:pt idx="1075">
                <c:v>5.3052000000000002E-2</c:v>
              </c:pt>
              <c:pt idx="1076">
                <c:v>5.3220999999999997E-2</c:v>
              </c:pt>
              <c:pt idx="1077">
                <c:v>5.3196300000000002E-2</c:v>
              </c:pt>
              <c:pt idx="1078">
                <c:v>5.3401199999999996E-2</c:v>
              </c:pt>
              <c:pt idx="1079">
                <c:v>5.3401199999999996E-2</c:v>
              </c:pt>
              <c:pt idx="1080">
                <c:v>5.3441799999999998E-2</c:v>
              </c:pt>
              <c:pt idx="1081">
                <c:v>5.2785399999999996E-2</c:v>
              </c:pt>
              <c:pt idx="1082">
                <c:v>5.2797499999999997E-2</c:v>
              </c:pt>
              <c:pt idx="1083">
                <c:v>5.2559399999999999E-2</c:v>
              </c:pt>
              <c:pt idx="1084">
                <c:v>5.2559399999999999E-2</c:v>
              </c:pt>
              <c:pt idx="1085">
                <c:v>5.2580099999999998E-2</c:v>
              </c:pt>
              <c:pt idx="1086">
                <c:v>5.20674E-2</c:v>
              </c:pt>
              <c:pt idx="1087">
                <c:v>5.2365099999999998E-2</c:v>
              </c:pt>
              <c:pt idx="1088">
                <c:v>5.22081E-2</c:v>
              </c:pt>
              <c:pt idx="1089">
                <c:v>5.22081E-2</c:v>
              </c:pt>
              <c:pt idx="1090">
                <c:v>5.2230299999999993E-2</c:v>
              </c:pt>
              <c:pt idx="1091">
                <c:v>5.2062099999999993E-2</c:v>
              </c:pt>
              <c:pt idx="1092">
                <c:v>5.2082400000000001E-2</c:v>
              </c:pt>
              <c:pt idx="1093">
                <c:v>5.2089800000000006E-2</c:v>
              </c:pt>
              <c:pt idx="1094">
                <c:v>5.2089800000000006E-2</c:v>
              </c:pt>
              <c:pt idx="1095">
                <c:v>5.1815199999999999E-2</c:v>
              </c:pt>
              <c:pt idx="1096">
                <c:v>5.2258500000000006E-2</c:v>
              </c:pt>
              <c:pt idx="1097">
                <c:v>5.2174899999999996E-2</c:v>
              </c:pt>
              <c:pt idx="1098">
                <c:v>5.1964499999999997E-2</c:v>
              </c:pt>
              <c:pt idx="1099">
                <c:v>5.1964499999999997E-2</c:v>
              </c:pt>
              <c:pt idx="1100">
                <c:v>5.1720300000000004E-2</c:v>
              </c:pt>
              <c:pt idx="1101">
                <c:v>5.1783000000000003E-2</c:v>
              </c:pt>
              <c:pt idx="1102">
                <c:v>5.1629399999999999E-2</c:v>
              </c:pt>
              <c:pt idx="1103">
                <c:v>5.1636700000000001E-2</c:v>
              </c:pt>
              <c:pt idx="1104">
                <c:v>5.1636700000000001E-2</c:v>
              </c:pt>
              <c:pt idx="1105">
                <c:v>5.1636700000000001E-2</c:v>
              </c:pt>
              <c:pt idx="1106">
                <c:v>5.1636700000000001E-2</c:v>
              </c:pt>
              <c:pt idx="1107">
                <c:v>5.2034700000000003E-2</c:v>
              </c:pt>
              <c:pt idx="1108">
                <c:v>5.1988700000000006E-2</c:v>
              </c:pt>
              <c:pt idx="1109">
                <c:v>5.1988700000000006E-2</c:v>
              </c:pt>
              <c:pt idx="1110">
                <c:v>5.1008600000000001E-2</c:v>
              </c:pt>
              <c:pt idx="1111">
                <c:v>5.0694600000000006E-2</c:v>
              </c:pt>
              <c:pt idx="1112">
                <c:v>5.0366500000000002E-2</c:v>
              </c:pt>
              <c:pt idx="1113">
                <c:v>5.0146300000000005E-2</c:v>
              </c:pt>
              <c:pt idx="1114">
                <c:v>5.0146300000000005E-2</c:v>
              </c:pt>
              <c:pt idx="1115">
                <c:v>5.0259999999999999E-2</c:v>
              </c:pt>
              <c:pt idx="1116">
                <c:v>5.02856E-2</c:v>
              </c:pt>
              <c:pt idx="1117">
                <c:v>5.0286200000000003E-2</c:v>
              </c:pt>
              <c:pt idx="1118">
                <c:v>5.0047700000000001E-2</c:v>
              </c:pt>
              <c:pt idx="1119">
                <c:v>5.0047700000000001E-2</c:v>
              </c:pt>
              <c:pt idx="1120">
                <c:v>4.96715E-2</c:v>
              </c:pt>
              <c:pt idx="1121">
                <c:v>4.9582800000000003E-2</c:v>
              </c:pt>
              <c:pt idx="1122">
                <c:v>4.9493099999999998E-2</c:v>
              </c:pt>
              <c:pt idx="1123">
                <c:v>4.9481900000000002E-2</c:v>
              </c:pt>
              <c:pt idx="1124">
                <c:v>4.9481900000000002E-2</c:v>
              </c:pt>
              <c:pt idx="1125">
                <c:v>4.9662199999999997E-2</c:v>
              </c:pt>
              <c:pt idx="1126">
                <c:v>4.9601499999999993E-2</c:v>
              </c:pt>
              <c:pt idx="1127">
                <c:v>4.9618700000000002E-2</c:v>
              </c:pt>
              <c:pt idx="1128">
                <c:v>4.9559300000000001E-2</c:v>
              </c:pt>
              <c:pt idx="1129">
                <c:v>4.9559300000000001E-2</c:v>
              </c:pt>
              <c:pt idx="1130">
                <c:v>4.9394299999999995E-2</c:v>
              </c:pt>
              <c:pt idx="1131">
                <c:v>4.9531599999999995E-2</c:v>
              </c:pt>
              <c:pt idx="1132">
                <c:v>4.9660999999999997E-2</c:v>
              </c:pt>
              <c:pt idx="1133">
                <c:v>4.9862999999999998E-2</c:v>
              </c:pt>
              <c:pt idx="1134">
                <c:v>4.9862999999999998E-2</c:v>
              </c:pt>
              <c:pt idx="1135">
                <c:v>5.0037000000000005E-2</c:v>
              </c:pt>
              <c:pt idx="1136">
                <c:v>5.0458100000000006E-2</c:v>
              </c:pt>
              <c:pt idx="1137">
                <c:v>5.0714100000000005E-2</c:v>
              </c:pt>
              <c:pt idx="1138">
                <c:v>5.0346799999999997E-2</c:v>
              </c:pt>
              <c:pt idx="1139">
                <c:v>5.0346799999999997E-2</c:v>
              </c:pt>
              <c:pt idx="1140">
                <c:v>5.0478300000000004E-2</c:v>
              </c:pt>
              <c:pt idx="1141">
                <c:v>5.0162399999999996E-2</c:v>
              </c:pt>
              <c:pt idx="1142">
                <c:v>5.0332299999999996E-2</c:v>
              </c:pt>
              <c:pt idx="1143">
                <c:v>5.0476599999999996E-2</c:v>
              </c:pt>
              <c:pt idx="1144">
                <c:v>5.0476599999999996E-2</c:v>
              </c:pt>
              <c:pt idx="1145">
                <c:v>5.0776700000000001E-2</c:v>
              </c:pt>
              <c:pt idx="1146">
                <c:v>5.0556299999999998E-2</c:v>
              </c:pt>
              <c:pt idx="1147">
                <c:v>5.05373E-2</c:v>
              </c:pt>
              <c:pt idx="1148">
                <c:v>5.0276399999999999E-2</c:v>
              </c:pt>
              <c:pt idx="1149">
                <c:v>5.0276399999999999E-2</c:v>
              </c:pt>
              <c:pt idx="1150">
                <c:v>5.0633900000000003E-2</c:v>
              </c:pt>
              <c:pt idx="1151">
                <c:v>5.0691899999999998E-2</c:v>
              </c:pt>
              <c:pt idx="1152">
                <c:v>5.0713100000000004E-2</c:v>
              </c:pt>
              <c:pt idx="1153">
                <c:v>5.0713100000000004E-2</c:v>
              </c:pt>
              <c:pt idx="1154">
                <c:v>5.0713100000000004E-2</c:v>
              </c:pt>
              <c:pt idx="1155">
                <c:v>5.0799299999999999E-2</c:v>
              </c:pt>
              <c:pt idx="1156">
                <c:v>5.08539E-2</c:v>
              </c:pt>
              <c:pt idx="1157">
                <c:v>5.0894000000000002E-2</c:v>
              </c:pt>
              <c:pt idx="1158">
                <c:v>5.0955599999999997E-2</c:v>
              </c:pt>
              <c:pt idx="1159">
                <c:v>5.0955599999999997E-2</c:v>
              </c:pt>
              <c:pt idx="1160">
                <c:v>5.08744E-2</c:v>
              </c:pt>
              <c:pt idx="1161">
                <c:v>5.0925599999999994E-2</c:v>
              </c:pt>
              <c:pt idx="1162">
                <c:v>5.0990900000000006E-2</c:v>
              </c:pt>
              <c:pt idx="1163">
                <c:v>5.1156E-2</c:v>
              </c:pt>
              <c:pt idx="1164">
                <c:v>5.1156E-2</c:v>
              </c:pt>
              <c:pt idx="1165">
                <c:v>5.1220000000000002E-2</c:v>
              </c:pt>
              <c:pt idx="1166">
                <c:v>5.1303099999999997E-2</c:v>
              </c:pt>
              <c:pt idx="1167">
                <c:v>5.12706E-2</c:v>
              </c:pt>
              <c:pt idx="1168">
                <c:v>5.1256199999999995E-2</c:v>
              </c:pt>
              <c:pt idx="1169">
                <c:v>5.1256199999999995E-2</c:v>
              </c:pt>
              <c:pt idx="1170">
                <c:v>5.1575200000000002E-2</c:v>
              </c:pt>
              <c:pt idx="1171">
                <c:v>5.1822600000000003E-2</c:v>
              </c:pt>
              <c:pt idx="1172">
                <c:v>5.1647100000000001E-2</c:v>
              </c:pt>
              <c:pt idx="1173">
                <c:v>5.14907E-2</c:v>
              </c:pt>
              <c:pt idx="1174">
                <c:v>5.14907E-2</c:v>
              </c:pt>
              <c:pt idx="1175">
                <c:v>5.1412199999999998E-2</c:v>
              </c:pt>
              <c:pt idx="1176">
                <c:v>5.1536900000000004E-2</c:v>
              </c:pt>
              <c:pt idx="1177">
                <c:v>5.1507400000000002E-2</c:v>
              </c:pt>
              <c:pt idx="1178">
                <c:v>5.1564899999999997E-2</c:v>
              </c:pt>
              <c:pt idx="1179">
                <c:v>5.1564899999999997E-2</c:v>
              </c:pt>
              <c:pt idx="1180">
                <c:v>5.1684900000000006E-2</c:v>
              </c:pt>
              <c:pt idx="1181">
                <c:v>5.1671500000000002E-2</c:v>
              </c:pt>
              <c:pt idx="1182">
                <c:v>5.1598400000000003E-2</c:v>
              </c:pt>
              <c:pt idx="1183">
                <c:v>5.3027899999999996E-2</c:v>
              </c:pt>
              <c:pt idx="1184">
                <c:v>5.3027899999999996E-2</c:v>
              </c:pt>
              <c:pt idx="1185">
                <c:v>5.3301600000000005E-2</c:v>
              </c:pt>
              <c:pt idx="1186">
                <c:v>5.2975899999999992E-2</c:v>
              </c:pt>
              <c:pt idx="1187">
                <c:v>5.3401899999999995E-2</c:v>
              </c:pt>
              <c:pt idx="1188">
                <c:v>5.2985199999999996E-2</c:v>
              </c:pt>
              <c:pt idx="1189">
                <c:v>5.2985199999999996E-2</c:v>
              </c:pt>
              <c:pt idx="1190">
                <c:v>5.2918700000000006E-2</c:v>
              </c:pt>
              <c:pt idx="1191">
                <c:v>5.26586E-2</c:v>
              </c:pt>
              <c:pt idx="1192">
                <c:v>5.2648799999999996E-2</c:v>
              </c:pt>
              <c:pt idx="1193">
                <c:v>5.2597600000000001E-2</c:v>
              </c:pt>
              <c:pt idx="1194">
                <c:v>5.2597600000000001E-2</c:v>
              </c:pt>
              <c:pt idx="1195">
                <c:v>5.2374000000000004E-2</c:v>
              </c:pt>
              <c:pt idx="1196">
                <c:v>5.2265600000000002E-2</c:v>
              </c:pt>
              <c:pt idx="1197">
                <c:v>5.2138200000000003E-2</c:v>
              </c:pt>
              <c:pt idx="1198">
                <c:v>5.2121599999999997E-2</c:v>
              </c:pt>
              <c:pt idx="1199">
                <c:v>5.2121599999999997E-2</c:v>
              </c:pt>
              <c:pt idx="1200">
                <c:v>5.2129399999999999E-2</c:v>
              </c:pt>
              <c:pt idx="1201">
                <c:v>5.2198700000000001E-2</c:v>
              </c:pt>
              <c:pt idx="1202">
                <c:v>5.2074499999999996E-2</c:v>
              </c:pt>
              <c:pt idx="1203">
                <c:v>5.1836E-2</c:v>
              </c:pt>
              <c:pt idx="1204">
                <c:v>5.1836E-2</c:v>
              </c:pt>
              <c:pt idx="1205">
                <c:v>5.2245699999999999E-2</c:v>
              </c:pt>
              <c:pt idx="1206">
                <c:v>5.2238399999999997E-2</c:v>
              </c:pt>
              <c:pt idx="1207">
                <c:v>5.1735100000000006E-2</c:v>
              </c:pt>
              <c:pt idx="1208">
                <c:v>5.1746899999999998E-2</c:v>
              </c:pt>
              <c:pt idx="1209">
                <c:v>5.1746899999999998E-2</c:v>
              </c:pt>
              <c:pt idx="1210">
                <c:v>5.1393500000000002E-2</c:v>
              </c:pt>
              <c:pt idx="1211">
                <c:v>5.1332500000000003E-2</c:v>
              </c:pt>
              <c:pt idx="1212">
                <c:v>5.1966599999999995E-2</c:v>
              </c:pt>
              <c:pt idx="1213">
                <c:v>5.2132299999999999E-2</c:v>
              </c:pt>
              <c:pt idx="1214">
                <c:v>5.2132299999999999E-2</c:v>
              </c:pt>
              <c:pt idx="1215">
                <c:v>5.2256900000000002E-2</c:v>
              </c:pt>
              <c:pt idx="1216">
                <c:v>5.1840000000000004E-2</c:v>
              </c:pt>
              <c:pt idx="1217">
                <c:v>5.1956800000000004E-2</c:v>
              </c:pt>
              <c:pt idx="1218">
                <c:v>5.1107899999999998E-2</c:v>
              </c:pt>
              <c:pt idx="1219">
                <c:v>5.1107899999999998E-2</c:v>
              </c:pt>
              <c:pt idx="1220">
                <c:v>5.0666799999999998E-2</c:v>
              </c:pt>
              <c:pt idx="1221">
                <c:v>5.0645300000000004E-2</c:v>
              </c:pt>
              <c:pt idx="1222">
                <c:v>5.0663799999999995E-2</c:v>
              </c:pt>
              <c:pt idx="1223">
                <c:v>5.0975799999999995E-2</c:v>
              </c:pt>
              <c:pt idx="1224">
                <c:v>5.0975799999999995E-2</c:v>
              </c:pt>
              <c:pt idx="1225">
                <c:v>5.0910200000000003E-2</c:v>
              </c:pt>
              <c:pt idx="1226">
                <c:v>5.0612600000000001E-2</c:v>
              </c:pt>
              <c:pt idx="1227">
                <c:v>5.0518199999999999E-2</c:v>
              </c:pt>
              <c:pt idx="1228">
                <c:v>4.9843800000000001E-2</c:v>
              </c:pt>
              <c:pt idx="1229">
                <c:v>4.9843800000000001E-2</c:v>
              </c:pt>
              <c:pt idx="1230">
                <c:v>4.99024E-2</c:v>
              </c:pt>
              <c:pt idx="1231">
                <c:v>4.99024E-2</c:v>
              </c:pt>
              <c:pt idx="1232">
                <c:v>5.0953200000000004E-2</c:v>
              </c:pt>
              <c:pt idx="1233">
                <c:v>5.1182100000000001E-2</c:v>
              </c:pt>
              <c:pt idx="1234">
                <c:v>5.1182100000000001E-2</c:v>
              </c:pt>
              <c:pt idx="1235">
                <c:v>5.1349499999999999E-2</c:v>
              </c:pt>
              <c:pt idx="1236">
                <c:v>5.1290199999999994E-2</c:v>
              </c:pt>
              <c:pt idx="1237">
                <c:v>5.1232199999999999E-2</c:v>
              </c:pt>
              <c:pt idx="1238">
                <c:v>5.1048400000000001E-2</c:v>
              </c:pt>
              <c:pt idx="1239">
                <c:v>5.1048400000000001E-2</c:v>
              </c:pt>
              <c:pt idx="1240">
                <c:v>5.1039500000000002E-2</c:v>
              </c:pt>
              <c:pt idx="1241">
                <c:v>5.12091E-2</c:v>
              </c:pt>
              <c:pt idx="1242">
                <c:v>5.0997800000000003E-2</c:v>
              </c:pt>
              <c:pt idx="1243">
                <c:v>5.1536499999999999E-2</c:v>
              </c:pt>
              <c:pt idx="1244">
                <c:v>5.1536499999999999E-2</c:v>
              </c:pt>
              <c:pt idx="1245">
                <c:v>5.0712300000000002E-2</c:v>
              </c:pt>
              <c:pt idx="1246">
                <c:v>5.0440699999999998E-2</c:v>
              </c:pt>
              <c:pt idx="1247">
                <c:v>5.0250000000000003E-2</c:v>
              </c:pt>
              <c:pt idx="1248">
                <c:v>5.0370999999999999E-2</c:v>
              </c:pt>
              <c:pt idx="1249">
                <c:v>5.0370999999999999E-2</c:v>
              </c:pt>
              <c:pt idx="1250">
                <c:v>5.0034599999999999E-2</c:v>
              </c:pt>
              <c:pt idx="1251">
                <c:v>5.0366099999999997E-2</c:v>
              </c:pt>
              <c:pt idx="1252">
                <c:v>5.0416100000000005E-2</c:v>
              </c:pt>
              <c:pt idx="1253">
                <c:v>5.0127400000000003E-2</c:v>
              </c:pt>
              <c:pt idx="1254">
                <c:v>5.0127400000000003E-2</c:v>
              </c:pt>
              <c:pt idx="1255">
                <c:v>5.0209400000000001E-2</c:v>
              </c:pt>
              <c:pt idx="1256">
                <c:v>5.0110999999999996E-2</c:v>
              </c:pt>
              <c:pt idx="1257">
                <c:v>5.0410199999999995E-2</c:v>
              </c:pt>
              <c:pt idx="1258">
                <c:v>4.8761699999999998E-2</c:v>
              </c:pt>
              <c:pt idx="1259">
                <c:v>4.8761699999999998E-2</c:v>
              </c:pt>
              <c:pt idx="1260">
                <c:v>4.8832800000000003E-2</c:v>
              </c:pt>
              <c:pt idx="1261">
                <c:v>4.91037E-2</c:v>
              </c:pt>
              <c:pt idx="1262">
                <c:v>4.9041499999999995E-2</c:v>
              </c:pt>
              <c:pt idx="1263">
                <c:v>4.9052699999999998E-2</c:v>
              </c:pt>
              <c:pt idx="1264">
                <c:v>4.9052699999999998E-2</c:v>
              </c:pt>
              <c:pt idx="1265">
                <c:v>4.9281600000000002E-2</c:v>
              </c:pt>
              <c:pt idx="1266">
                <c:v>4.9309700000000005E-2</c:v>
              </c:pt>
              <c:pt idx="1267">
                <c:v>4.8614699999999997E-2</c:v>
              </c:pt>
              <c:pt idx="1268">
                <c:v>4.8686699999999999E-2</c:v>
              </c:pt>
              <c:pt idx="1269">
                <c:v>4.8686699999999999E-2</c:v>
              </c:pt>
              <c:pt idx="1270">
                <c:v>4.8568399999999998E-2</c:v>
              </c:pt>
              <c:pt idx="1271">
                <c:v>4.8536299999999998E-2</c:v>
              </c:pt>
              <c:pt idx="1272">
                <c:v>4.9340599999999998E-2</c:v>
              </c:pt>
              <c:pt idx="1273">
                <c:v>4.9382200000000001E-2</c:v>
              </c:pt>
              <c:pt idx="1274">
                <c:v>4.9382200000000001E-2</c:v>
              </c:pt>
              <c:pt idx="1275">
                <c:v>4.9616800000000003E-2</c:v>
              </c:pt>
              <c:pt idx="1276">
                <c:v>4.9614399999999996E-2</c:v>
              </c:pt>
              <c:pt idx="1277">
                <c:v>4.9355500000000004E-2</c:v>
              </c:pt>
              <c:pt idx="1278">
                <c:v>4.9978600000000005E-2</c:v>
              </c:pt>
              <c:pt idx="1279">
                <c:v>4.9978600000000005E-2</c:v>
              </c:pt>
              <c:pt idx="1280">
                <c:v>5.0002000000000005E-2</c:v>
              </c:pt>
              <c:pt idx="1281">
                <c:v>4.9807899999999995E-2</c:v>
              </c:pt>
              <c:pt idx="1282">
                <c:v>4.9866000000000001E-2</c:v>
              </c:pt>
              <c:pt idx="1283">
                <c:v>4.9527799999999997E-2</c:v>
              </c:pt>
              <c:pt idx="1284">
                <c:v>4.9527799999999997E-2</c:v>
              </c:pt>
              <c:pt idx="1285">
                <c:v>4.9799699999999995E-2</c:v>
              </c:pt>
              <c:pt idx="1286">
                <c:v>4.9522000000000004E-2</c:v>
              </c:pt>
              <c:pt idx="1287">
                <c:v>4.9425999999999998E-2</c:v>
              </c:pt>
              <c:pt idx="1288">
                <c:v>4.8355200000000001E-2</c:v>
              </c:pt>
              <c:pt idx="1289">
                <c:v>4.8355200000000001E-2</c:v>
              </c:pt>
              <c:pt idx="1290">
                <c:v>4.8342099999999999E-2</c:v>
              </c:pt>
              <c:pt idx="1291">
                <c:v>4.9346300000000003E-2</c:v>
              </c:pt>
              <c:pt idx="1292">
                <c:v>5.04036E-2</c:v>
              </c:pt>
              <c:pt idx="1293">
                <c:v>5.0270500000000003E-2</c:v>
              </c:pt>
              <c:pt idx="1294">
                <c:v>5.0270500000000003E-2</c:v>
              </c:pt>
              <c:pt idx="1295">
                <c:v>5.0741599999999998E-2</c:v>
              </c:pt>
              <c:pt idx="1296">
                <c:v>5.0539199999999999E-2</c:v>
              </c:pt>
              <c:pt idx="1297">
                <c:v>4.9991899999999999E-2</c:v>
              </c:pt>
              <c:pt idx="1298">
                <c:v>4.9775099999999996E-2</c:v>
              </c:pt>
              <c:pt idx="1299">
                <c:v>4.9775099999999996E-2</c:v>
              </c:pt>
              <c:pt idx="1300">
                <c:v>5.0163800000000001E-2</c:v>
              </c:pt>
              <c:pt idx="1301">
                <c:v>5.0310800000000003E-2</c:v>
              </c:pt>
              <c:pt idx="1302">
                <c:v>5.0824999999999995E-2</c:v>
              </c:pt>
              <c:pt idx="1303">
                <c:v>5.1648500000000007E-2</c:v>
              </c:pt>
              <c:pt idx="1304">
                <c:v>5.1648500000000007E-2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44200</c:v>
              </c:pt>
              <c:pt idx="1">
                <c:v>44201</c:v>
              </c:pt>
              <c:pt idx="2">
                <c:v>44202</c:v>
              </c:pt>
              <c:pt idx="3">
                <c:v>44203</c:v>
              </c:pt>
              <c:pt idx="4">
                <c:v>44204</c:v>
              </c:pt>
              <c:pt idx="5">
                <c:v>44207</c:v>
              </c:pt>
              <c:pt idx="6">
                <c:v>44208</c:v>
              </c:pt>
              <c:pt idx="7">
                <c:v>44209</c:v>
              </c:pt>
              <c:pt idx="8">
                <c:v>44210</c:v>
              </c:pt>
              <c:pt idx="9">
                <c:v>44211</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44263</c:v>
              </c:pt>
              <c:pt idx="46">
                <c:v>44264</c:v>
              </c:pt>
              <c:pt idx="47">
                <c:v>44265</c:v>
              </c:pt>
              <c:pt idx="48">
                <c:v>44266</c:v>
              </c:pt>
              <c:pt idx="49">
                <c:v>44267</c:v>
              </c:pt>
              <c:pt idx="50">
                <c:v>44270</c:v>
              </c:pt>
              <c:pt idx="51">
                <c:v>44271</c:v>
              </c:pt>
              <c:pt idx="52">
                <c:v>44272</c:v>
              </c:pt>
              <c:pt idx="53">
                <c:v>44273</c:v>
              </c:pt>
              <c:pt idx="54">
                <c:v>44274</c:v>
              </c:pt>
              <c:pt idx="55">
                <c:v>44277</c:v>
              </c:pt>
              <c:pt idx="56">
                <c:v>44278</c:v>
              </c:pt>
              <c:pt idx="57">
                <c:v>44279</c:v>
              </c:pt>
              <c:pt idx="58">
                <c:v>44280</c:v>
              </c:pt>
              <c:pt idx="59">
                <c:v>44281</c:v>
              </c:pt>
              <c:pt idx="60">
                <c:v>44284</c:v>
              </c:pt>
              <c:pt idx="61">
                <c:v>44285</c:v>
              </c:pt>
              <c:pt idx="62">
                <c:v>44286</c:v>
              </c:pt>
              <c:pt idx="63">
                <c:v>44287</c:v>
              </c:pt>
              <c:pt idx="64">
                <c:v>44288</c:v>
              </c:pt>
              <c:pt idx="65">
                <c:v>44291</c:v>
              </c:pt>
              <c:pt idx="66">
                <c:v>44292</c:v>
              </c:pt>
              <c:pt idx="67">
                <c:v>44293</c:v>
              </c:pt>
              <c:pt idx="68">
                <c:v>44294</c:v>
              </c:pt>
              <c:pt idx="69">
                <c:v>44295</c:v>
              </c:pt>
              <c:pt idx="70">
                <c:v>44298</c:v>
              </c:pt>
              <c:pt idx="71">
                <c:v>44299</c:v>
              </c:pt>
              <c:pt idx="72">
                <c:v>44300</c:v>
              </c:pt>
              <c:pt idx="73">
                <c:v>44301</c:v>
              </c:pt>
              <c:pt idx="74">
                <c:v>44302</c:v>
              </c:pt>
              <c:pt idx="75">
                <c:v>44305</c:v>
              </c:pt>
              <c:pt idx="76">
                <c:v>44306</c:v>
              </c:pt>
              <c:pt idx="77">
                <c:v>44307</c:v>
              </c:pt>
              <c:pt idx="78">
                <c:v>44308</c:v>
              </c:pt>
              <c:pt idx="79">
                <c:v>44309</c:v>
              </c:pt>
              <c:pt idx="80">
                <c:v>44312</c:v>
              </c:pt>
              <c:pt idx="81">
                <c:v>44313</c:v>
              </c:pt>
              <c:pt idx="82">
                <c:v>44314</c:v>
              </c:pt>
              <c:pt idx="83">
                <c:v>44315</c:v>
              </c:pt>
              <c:pt idx="84">
                <c:v>44316</c:v>
              </c:pt>
              <c:pt idx="85">
                <c:v>44319</c:v>
              </c:pt>
              <c:pt idx="86">
                <c:v>44320</c:v>
              </c:pt>
              <c:pt idx="87">
                <c:v>44321</c:v>
              </c:pt>
              <c:pt idx="88">
                <c:v>44322</c:v>
              </c:pt>
              <c:pt idx="89">
                <c:v>44323</c:v>
              </c:pt>
              <c:pt idx="90">
                <c:v>44326</c:v>
              </c:pt>
              <c:pt idx="91">
                <c:v>44327</c:v>
              </c:pt>
              <c:pt idx="92">
                <c:v>44328</c:v>
              </c:pt>
              <c:pt idx="93">
                <c:v>44329</c:v>
              </c:pt>
              <c:pt idx="94">
                <c:v>44330</c:v>
              </c:pt>
              <c:pt idx="95">
                <c:v>44333</c:v>
              </c:pt>
              <c:pt idx="96">
                <c:v>44334</c:v>
              </c:pt>
              <c:pt idx="97">
                <c:v>44335</c:v>
              </c:pt>
              <c:pt idx="98">
                <c:v>44336</c:v>
              </c:pt>
              <c:pt idx="99">
                <c:v>44337</c:v>
              </c:pt>
              <c:pt idx="100">
                <c:v>44340</c:v>
              </c:pt>
              <c:pt idx="101">
                <c:v>44341</c:v>
              </c:pt>
              <c:pt idx="102">
                <c:v>44342</c:v>
              </c:pt>
              <c:pt idx="103">
                <c:v>44343</c:v>
              </c:pt>
              <c:pt idx="104">
                <c:v>44344</c:v>
              </c:pt>
              <c:pt idx="105">
                <c:v>44347</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44382</c:v>
              </c:pt>
              <c:pt idx="131">
                <c:v>44383</c:v>
              </c:pt>
              <c:pt idx="132">
                <c:v>44384</c:v>
              </c:pt>
              <c:pt idx="133">
                <c:v>44385</c:v>
              </c:pt>
              <c:pt idx="134">
                <c:v>44386</c:v>
              </c:pt>
              <c:pt idx="135">
                <c:v>44389</c:v>
              </c:pt>
              <c:pt idx="136">
                <c:v>44390</c:v>
              </c:pt>
              <c:pt idx="137">
                <c:v>44391</c:v>
              </c:pt>
              <c:pt idx="138">
                <c:v>44392</c:v>
              </c:pt>
              <c:pt idx="139">
                <c:v>44393</c:v>
              </c:pt>
              <c:pt idx="140">
                <c:v>44396</c:v>
              </c:pt>
              <c:pt idx="141">
                <c:v>44397</c:v>
              </c:pt>
              <c:pt idx="142">
                <c:v>44398</c:v>
              </c:pt>
              <c:pt idx="143">
                <c:v>44399</c:v>
              </c:pt>
              <c:pt idx="144">
                <c:v>44400</c:v>
              </c:pt>
              <c:pt idx="145">
                <c:v>44403</c:v>
              </c:pt>
              <c:pt idx="146">
                <c:v>44404</c:v>
              </c:pt>
              <c:pt idx="147">
                <c:v>44405</c:v>
              </c:pt>
              <c:pt idx="148">
                <c:v>44406</c:v>
              </c:pt>
              <c:pt idx="149">
                <c:v>44407</c:v>
              </c:pt>
              <c:pt idx="150">
                <c:v>44410</c:v>
              </c:pt>
              <c:pt idx="151">
                <c:v>44411</c:v>
              </c:pt>
              <c:pt idx="152">
                <c:v>44412</c:v>
              </c:pt>
              <c:pt idx="153">
                <c:v>44413</c:v>
              </c:pt>
              <c:pt idx="154">
                <c:v>44414</c:v>
              </c:pt>
              <c:pt idx="155">
                <c:v>44417</c:v>
              </c:pt>
              <c:pt idx="156">
                <c:v>44418</c:v>
              </c:pt>
              <c:pt idx="157">
                <c:v>44419</c:v>
              </c:pt>
              <c:pt idx="158">
                <c:v>44420</c:v>
              </c:pt>
              <c:pt idx="159">
                <c:v>44421</c:v>
              </c:pt>
              <c:pt idx="160">
                <c:v>44424</c:v>
              </c:pt>
              <c:pt idx="161">
                <c:v>44425</c:v>
              </c:pt>
              <c:pt idx="162">
                <c:v>44426</c:v>
              </c:pt>
              <c:pt idx="163">
                <c:v>44427</c:v>
              </c:pt>
              <c:pt idx="164">
                <c:v>44428</c:v>
              </c:pt>
              <c:pt idx="165">
                <c:v>44431</c:v>
              </c:pt>
              <c:pt idx="166">
                <c:v>44432</c:v>
              </c:pt>
              <c:pt idx="167">
                <c:v>44433</c:v>
              </c:pt>
              <c:pt idx="168">
                <c:v>44434</c:v>
              </c:pt>
              <c:pt idx="169">
                <c:v>44435</c:v>
              </c:pt>
              <c:pt idx="170">
                <c:v>44438</c:v>
              </c:pt>
              <c:pt idx="171">
                <c:v>44439</c:v>
              </c:pt>
              <c:pt idx="172">
                <c:v>44440</c:v>
              </c:pt>
              <c:pt idx="173">
                <c:v>44441</c:v>
              </c:pt>
              <c:pt idx="174">
                <c:v>44442</c:v>
              </c:pt>
              <c:pt idx="175">
                <c:v>44445</c:v>
              </c:pt>
              <c:pt idx="176">
                <c:v>44446</c:v>
              </c:pt>
              <c:pt idx="177">
                <c:v>44447</c:v>
              </c:pt>
              <c:pt idx="178">
                <c:v>44448</c:v>
              </c:pt>
              <c:pt idx="179">
                <c:v>44449</c:v>
              </c:pt>
              <c:pt idx="180">
                <c:v>44452</c:v>
              </c:pt>
              <c:pt idx="181">
                <c:v>44453</c:v>
              </c:pt>
              <c:pt idx="182">
                <c:v>44454</c:v>
              </c:pt>
              <c:pt idx="183">
                <c:v>44455</c:v>
              </c:pt>
              <c:pt idx="184">
                <c:v>44456</c:v>
              </c:pt>
              <c:pt idx="185">
                <c:v>44459</c:v>
              </c:pt>
              <c:pt idx="186">
                <c:v>44460</c:v>
              </c:pt>
              <c:pt idx="187">
                <c:v>44461</c:v>
              </c:pt>
              <c:pt idx="188">
                <c:v>44462</c:v>
              </c:pt>
              <c:pt idx="189">
                <c:v>44463</c:v>
              </c:pt>
              <c:pt idx="190">
                <c:v>44466</c:v>
              </c:pt>
              <c:pt idx="191">
                <c:v>44467</c:v>
              </c:pt>
              <c:pt idx="192">
                <c:v>44468</c:v>
              </c:pt>
              <c:pt idx="193">
                <c:v>44469</c:v>
              </c:pt>
              <c:pt idx="194">
                <c:v>44470</c:v>
              </c:pt>
              <c:pt idx="195">
                <c:v>44473</c:v>
              </c:pt>
              <c:pt idx="196">
                <c:v>44474</c:v>
              </c:pt>
              <c:pt idx="197">
                <c:v>44475</c:v>
              </c:pt>
              <c:pt idx="198">
                <c:v>44476</c:v>
              </c:pt>
              <c:pt idx="199">
                <c:v>44477</c:v>
              </c:pt>
              <c:pt idx="200">
                <c:v>44480</c:v>
              </c:pt>
              <c:pt idx="201">
                <c:v>44481</c:v>
              </c:pt>
              <c:pt idx="202">
                <c:v>44482</c:v>
              </c:pt>
              <c:pt idx="203">
                <c:v>44483</c:v>
              </c:pt>
              <c:pt idx="204">
                <c:v>44484</c:v>
              </c:pt>
              <c:pt idx="205">
                <c:v>44487</c:v>
              </c:pt>
              <c:pt idx="206">
                <c:v>44488</c:v>
              </c:pt>
              <c:pt idx="207">
                <c:v>44489</c:v>
              </c:pt>
              <c:pt idx="208">
                <c:v>44490</c:v>
              </c:pt>
              <c:pt idx="209">
                <c:v>44491</c:v>
              </c:pt>
              <c:pt idx="210">
                <c:v>44494</c:v>
              </c:pt>
              <c:pt idx="211">
                <c:v>44495</c:v>
              </c:pt>
              <c:pt idx="212">
                <c:v>44496</c:v>
              </c:pt>
              <c:pt idx="213">
                <c:v>44497</c:v>
              </c:pt>
              <c:pt idx="214">
                <c:v>44498</c:v>
              </c:pt>
              <c:pt idx="215">
                <c:v>44501</c:v>
              </c:pt>
              <c:pt idx="216">
                <c:v>44502</c:v>
              </c:pt>
              <c:pt idx="217">
                <c:v>44503</c:v>
              </c:pt>
              <c:pt idx="218">
                <c:v>44504</c:v>
              </c:pt>
              <c:pt idx="219">
                <c:v>44505</c:v>
              </c:pt>
              <c:pt idx="220">
                <c:v>44508</c:v>
              </c:pt>
              <c:pt idx="221">
                <c:v>44509</c:v>
              </c:pt>
              <c:pt idx="222">
                <c:v>44510</c:v>
              </c:pt>
              <c:pt idx="223">
                <c:v>44511</c:v>
              </c:pt>
              <c:pt idx="224">
                <c:v>44512</c:v>
              </c:pt>
              <c:pt idx="225">
                <c:v>44515</c:v>
              </c:pt>
              <c:pt idx="226">
                <c:v>44516</c:v>
              </c:pt>
              <c:pt idx="227">
                <c:v>44517</c:v>
              </c:pt>
              <c:pt idx="228">
                <c:v>44518</c:v>
              </c:pt>
              <c:pt idx="229">
                <c:v>44519</c:v>
              </c:pt>
              <c:pt idx="230">
                <c:v>44522</c:v>
              </c:pt>
              <c:pt idx="231">
                <c:v>44523</c:v>
              </c:pt>
              <c:pt idx="232">
                <c:v>44524</c:v>
              </c:pt>
              <c:pt idx="233">
                <c:v>44525</c:v>
              </c:pt>
              <c:pt idx="234">
                <c:v>44526</c:v>
              </c:pt>
              <c:pt idx="235">
                <c:v>44529</c:v>
              </c:pt>
              <c:pt idx="236">
                <c:v>44530</c:v>
              </c:pt>
              <c:pt idx="237">
                <c:v>44531</c:v>
              </c:pt>
              <c:pt idx="238">
                <c:v>44532</c:v>
              </c:pt>
              <c:pt idx="239">
                <c:v>44533</c:v>
              </c:pt>
              <c:pt idx="240">
                <c:v>44536</c:v>
              </c:pt>
              <c:pt idx="241">
                <c:v>44537</c:v>
              </c:pt>
              <c:pt idx="242">
                <c:v>44538</c:v>
              </c:pt>
              <c:pt idx="243">
                <c:v>44539</c:v>
              </c:pt>
              <c:pt idx="244">
                <c:v>44540</c:v>
              </c:pt>
              <c:pt idx="245">
                <c:v>44543</c:v>
              </c:pt>
              <c:pt idx="246">
                <c:v>44544</c:v>
              </c:pt>
              <c:pt idx="247">
                <c:v>44545</c:v>
              </c:pt>
              <c:pt idx="248">
                <c:v>44546</c:v>
              </c:pt>
              <c:pt idx="249">
                <c:v>44547</c:v>
              </c:pt>
              <c:pt idx="250">
                <c:v>44550</c:v>
              </c:pt>
              <c:pt idx="251">
                <c:v>44551</c:v>
              </c:pt>
              <c:pt idx="252">
                <c:v>44552</c:v>
              </c:pt>
              <c:pt idx="253">
                <c:v>44553</c:v>
              </c:pt>
              <c:pt idx="254">
                <c:v>44554</c:v>
              </c:pt>
              <c:pt idx="255">
                <c:v>44557</c:v>
              </c:pt>
              <c:pt idx="256">
                <c:v>44558</c:v>
              </c:pt>
              <c:pt idx="257">
                <c:v>44559</c:v>
              </c:pt>
              <c:pt idx="258">
                <c:v>44560</c:v>
              </c:pt>
              <c:pt idx="259">
                <c:v>44561</c:v>
              </c:pt>
              <c:pt idx="260">
                <c:v>44564</c:v>
              </c:pt>
              <c:pt idx="261">
                <c:v>44565</c:v>
              </c:pt>
              <c:pt idx="262">
                <c:v>44566</c:v>
              </c:pt>
              <c:pt idx="263">
                <c:v>44567</c:v>
              </c:pt>
              <c:pt idx="264">
                <c:v>44568</c:v>
              </c:pt>
              <c:pt idx="265">
                <c:v>44571</c:v>
              </c:pt>
              <c:pt idx="266">
                <c:v>44572</c:v>
              </c:pt>
              <c:pt idx="267">
                <c:v>44573</c:v>
              </c:pt>
              <c:pt idx="268">
                <c:v>44574</c:v>
              </c:pt>
              <c:pt idx="269">
                <c:v>44575</c:v>
              </c:pt>
              <c:pt idx="270">
                <c:v>44578</c:v>
              </c:pt>
              <c:pt idx="271">
                <c:v>44579</c:v>
              </c:pt>
              <c:pt idx="272">
                <c:v>44580</c:v>
              </c:pt>
              <c:pt idx="273">
                <c:v>44581</c:v>
              </c:pt>
              <c:pt idx="274">
                <c:v>44582</c:v>
              </c:pt>
              <c:pt idx="275">
                <c:v>44585</c:v>
              </c:pt>
              <c:pt idx="276">
                <c:v>44586</c:v>
              </c:pt>
              <c:pt idx="277">
                <c:v>44587</c:v>
              </c:pt>
              <c:pt idx="278">
                <c:v>44588</c:v>
              </c:pt>
              <c:pt idx="279">
                <c:v>44589</c:v>
              </c:pt>
              <c:pt idx="280">
                <c:v>44592</c:v>
              </c:pt>
              <c:pt idx="281">
                <c:v>44593</c:v>
              </c:pt>
              <c:pt idx="282">
                <c:v>44594</c:v>
              </c:pt>
              <c:pt idx="283">
                <c:v>44595</c:v>
              </c:pt>
              <c:pt idx="284">
                <c:v>44596</c:v>
              </c:pt>
              <c:pt idx="285">
                <c:v>44599</c:v>
              </c:pt>
              <c:pt idx="286">
                <c:v>44600</c:v>
              </c:pt>
              <c:pt idx="287">
                <c:v>44601</c:v>
              </c:pt>
              <c:pt idx="288">
                <c:v>44602</c:v>
              </c:pt>
              <c:pt idx="289">
                <c:v>44603</c:v>
              </c:pt>
              <c:pt idx="290">
                <c:v>44606</c:v>
              </c:pt>
              <c:pt idx="291">
                <c:v>44607</c:v>
              </c:pt>
              <c:pt idx="292">
                <c:v>44608</c:v>
              </c:pt>
              <c:pt idx="293">
                <c:v>44609</c:v>
              </c:pt>
              <c:pt idx="294">
                <c:v>44610</c:v>
              </c:pt>
              <c:pt idx="295">
                <c:v>44613</c:v>
              </c:pt>
              <c:pt idx="296">
                <c:v>44614</c:v>
              </c:pt>
              <c:pt idx="297">
                <c:v>44615</c:v>
              </c:pt>
              <c:pt idx="298">
                <c:v>44616</c:v>
              </c:pt>
              <c:pt idx="299">
                <c:v>44617</c:v>
              </c:pt>
              <c:pt idx="300">
                <c:v>44620</c:v>
              </c:pt>
              <c:pt idx="301">
                <c:v>44621</c:v>
              </c:pt>
              <c:pt idx="302">
                <c:v>44622</c:v>
              </c:pt>
              <c:pt idx="303">
                <c:v>44623</c:v>
              </c:pt>
              <c:pt idx="304">
                <c:v>44624</c:v>
              </c:pt>
              <c:pt idx="305">
                <c:v>44627</c:v>
              </c:pt>
              <c:pt idx="306">
                <c:v>44628</c:v>
              </c:pt>
              <c:pt idx="307">
                <c:v>44629</c:v>
              </c:pt>
              <c:pt idx="308">
                <c:v>44630</c:v>
              </c:pt>
              <c:pt idx="309">
                <c:v>44631</c:v>
              </c:pt>
              <c:pt idx="310">
                <c:v>44634</c:v>
              </c:pt>
              <c:pt idx="311">
                <c:v>44635</c:v>
              </c:pt>
              <c:pt idx="312">
                <c:v>44636</c:v>
              </c:pt>
              <c:pt idx="313">
                <c:v>44637</c:v>
              </c:pt>
              <c:pt idx="314">
                <c:v>44638</c:v>
              </c:pt>
              <c:pt idx="315">
                <c:v>44641</c:v>
              </c:pt>
              <c:pt idx="316">
                <c:v>44642</c:v>
              </c:pt>
              <c:pt idx="317">
                <c:v>44643</c:v>
              </c:pt>
              <c:pt idx="318">
                <c:v>44644</c:v>
              </c:pt>
              <c:pt idx="319">
                <c:v>44645</c:v>
              </c:pt>
              <c:pt idx="320">
                <c:v>44648</c:v>
              </c:pt>
              <c:pt idx="321">
                <c:v>44649</c:v>
              </c:pt>
              <c:pt idx="322">
                <c:v>44650</c:v>
              </c:pt>
              <c:pt idx="323">
                <c:v>44651</c:v>
              </c:pt>
              <c:pt idx="324">
                <c:v>44652</c:v>
              </c:pt>
              <c:pt idx="325">
                <c:v>44655</c:v>
              </c:pt>
              <c:pt idx="326">
                <c:v>44656</c:v>
              </c:pt>
              <c:pt idx="327">
                <c:v>44657</c:v>
              </c:pt>
              <c:pt idx="328">
                <c:v>44658</c:v>
              </c:pt>
              <c:pt idx="329">
                <c:v>44659</c:v>
              </c:pt>
              <c:pt idx="330">
                <c:v>44662</c:v>
              </c:pt>
              <c:pt idx="331">
                <c:v>44663</c:v>
              </c:pt>
              <c:pt idx="332">
                <c:v>44664</c:v>
              </c:pt>
              <c:pt idx="333">
                <c:v>44665</c:v>
              </c:pt>
              <c:pt idx="334">
                <c:v>44666</c:v>
              </c:pt>
              <c:pt idx="335">
                <c:v>44669</c:v>
              </c:pt>
              <c:pt idx="336">
                <c:v>44670</c:v>
              </c:pt>
              <c:pt idx="337">
                <c:v>44671</c:v>
              </c:pt>
              <c:pt idx="338">
                <c:v>44672</c:v>
              </c:pt>
              <c:pt idx="339">
                <c:v>44673</c:v>
              </c:pt>
              <c:pt idx="340">
                <c:v>44676</c:v>
              </c:pt>
              <c:pt idx="341">
                <c:v>44677</c:v>
              </c:pt>
              <c:pt idx="342">
                <c:v>44678</c:v>
              </c:pt>
              <c:pt idx="343">
                <c:v>44679</c:v>
              </c:pt>
              <c:pt idx="344">
                <c:v>44680</c:v>
              </c:pt>
              <c:pt idx="345">
                <c:v>44683</c:v>
              </c:pt>
              <c:pt idx="346">
                <c:v>44684</c:v>
              </c:pt>
              <c:pt idx="347">
                <c:v>44685</c:v>
              </c:pt>
              <c:pt idx="348">
                <c:v>44686</c:v>
              </c:pt>
              <c:pt idx="349">
                <c:v>44687</c:v>
              </c:pt>
              <c:pt idx="350">
                <c:v>44690</c:v>
              </c:pt>
              <c:pt idx="351">
                <c:v>44691</c:v>
              </c:pt>
              <c:pt idx="352">
                <c:v>44692</c:v>
              </c:pt>
              <c:pt idx="353">
                <c:v>44693</c:v>
              </c:pt>
              <c:pt idx="354">
                <c:v>44694</c:v>
              </c:pt>
              <c:pt idx="355">
                <c:v>44697</c:v>
              </c:pt>
              <c:pt idx="356">
                <c:v>44698</c:v>
              </c:pt>
              <c:pt idx="357">
                <c:v>44699</c:v>
              </c:pt>
              <c:pt idx="358">
                <c:v>44700</c:v>
              </c:pt>
              <c:pt idx="359">
                <c:v>44701</c:v>
              </c:pt>
              <c:pt idx="360">
                <c:v>44704</c:v>
              </c:pt>
              <c:pt idx="361">
                <c:v>44705</c:v>
              </c:pt>
              <c:pt idx="362">
                <c:v>44706</c:v>
              </c:pt>
              <c:pt idx="363">
                <c:v>44707</c:v>
              </c:pt>
              <c:pt idx="364">
                <c:v>44708</c:v>
              </c:pt>
              <c:pt idx="365">
                <c:v>44711</c:v>
              </c:pt>
              <c:pt idx="366">
                <c:v>44712</c:v>
              </c:pt>
              <c:pt idx="367">
                <c:v>44713</c:v>
              </c:pt>
              <c:pt idx="368">
                <c:v>44714</c:v>
              </c:pt>
              <c:pt idx="369">
                <c:v>44715</c:v>
              </c:pt>
              <c:pt idx="370">
                <c:v>44718</c:v>
              </c:pt>
              <c:pt idx="371">
                <c:v>44719</c:v>
              </c:pt>
              <c:pt idx="372">
                <c:v>44720</c:v>
              </c:pt>
              <c:pt idx="373">
                <c:v>44721</c:v>
              </c:pt>
              <c:pt idx="374">
                <c:v>44722</c:v>
              </c:pt>
              <c:pt idx="375">
                <c:v>44725</c:v>
              </c:pt>
              <c:pt idx="376">
                <c:v>44726</c:v>
              </c:pt>
              <c:pt idx="377">
                <c:v>44727</c:v>
              </c:pt>
              <c:pt idx="378">
                <c:v>44728</c:v>
              </c:pt>
              <c:pt idx="379">
                <c:v>44729</c:v>
              </c:pt>
              <c:pt idx="380">
                <c:v>44732</c:v>
              </c:pt>
              <c:pt idx="381">
                <c:v>44733</c:v>
              </c:pt>
              <c:pt idx="382">
                <c:v>44734</c:v>
              </c:pt>
              <c:pt idx="383">
                <c:v>44735</c:v>
              </c:pt>
              <c:pt idx="384">
                <c:v>44736</c:v>
              </c:pt>
              <c:pt idx="385">
                <c:v>44739</c:v>
              </c:pt>
              <c:pt idx="386">
                <c:v>44740</c:v>
              </c:pt>
              <c:pt idx="387">
                <c:v>44741</c:v>
              </c:pt>
              <c:pt idx="388">
                <c:v>44742</c:v>
              </c:pt>
              <c:pt idx="389">
                <c:v>44743</c:v>
              </c:pt>
              <c:pt idx="390">
                <c:v>44746</c:v>
              </c:pt>
              <c:pt idx="391">
                <c:v>44747</c:v>
              </c:pt>
              <c:pt idx="392">
                <c:v>44748</c:v>
              </c:pt>
              <c:pt idx="393">
                <c:v>44749</c:v>
              </c:pt>
              <c:pt idx="394">
                <c:v>44750</c:v>
              </c:pt>
              <c:pt idx="395">
                <c:v>44753</c:v>
              </c:pt>
              <c:pt idx="396">
                <c:v>44754</c:v>
              </c:pt>
              <c:pt idx="397">
                <c:v>44755</c:v>
              </c:pt>
              <c:pt idx="398">
                <c:v>44756</c:v>
              </c:pt>
              <c:pt idx="399">
                <c:v>44757</c:v>
              </c:pt>
              <c:pt idx="400">
                <c:v>44760</c:v>
              </c:pt>
              <c:pt idx="401">
                <c:v>44761</c:v>
              </c:pt>
              <c:pt idx="402">
                <c:v>44762</c:v>
              </c:pt>
              <c:pt idx="403">
                <c:v>44763</c:v>
              </c:pt>
              <c:pt idx="404">
                <c:v>44764</c:v>
              </c:pt>
              <c:pt idx="405">
                <c:v>44767</c:v>
              </c:pt>
              <c:pt idx="406">
                <c:v>44768</c:v>
              </c:pt>
              <c:pt idx="407">
                <c:v>44769</c:v>
              </c:pt>
              <c:pt idx="408">
                <c:v>44770</c:v>
              </c:pt>
              <c:pt idx="409">
                <c:v>44771</c:v>
              </c:pt>
              <c:pt idx="410">
                <c:v>44774</c:v>
              </c:pt>
              <c:pt idx="411">
                <c:v>44775</c:v>
              </c:pt>
              <c:pt idx="412">
                <c:v>44776</c:v>
              </c:pt>
              <c:pt idx="413">
                <c:v>44777</c:v>
              </c:pt>
              <c:pt idx="414">
                <c:v>44778</c:v>
              </c:pt>
              <c:pt idx="415">
                <c:v>44781</c:v>
              </c:pt>
              <c:pt idx="416">
                <c:v>44782</c:v>
              </c:pt>
              <c:pt idx="417">
                <c:v>44783</c:v>
              </c:pt>
              <c:pt idx="418">
                <c:v>44784</c:v>
              </c:pt>
              <c:pt idx="419">
                <c:v>44785</c:v>
              </c:pt>
              <c:pt idx="420">
                <c:v>44788</c:v>
              </c:pt>
              <c:pt idx="421">
                <c:v>44789</c:v>
              </c:pt>
              <c:pt idx="422">
                <c:v>44790</c:v>
              </c:pt>
              <c:pt idx="423">
                <c:v>44791</c:v>
              </c:pt>
              <c:pt idx="424">
                <c:v>44792</c:v>
              </c:pt>
              <c:pt idx="425">
                <c:v>44795</c:v>
              </c:pt>
              <c:pt idx="426">
                <c:v>44796</c:v>
              </c:pt>
              <c:pt idx="427">
                <c:v>44797</c:v>
              </c:pt>
              <c:pt idx="428">
                <c:v>44798</c:v>
              </c:pt>
              <c:pt idx="429">
                <c:v>44799</c:v>
              </c:pt>
              <c:pt idx="430">
                <c:v>44802</c:v>
              </c:pt>
              <c:pt idx="431">
                <c:v>44803</c:v>
              </c:pt>
              <c:pt idx="432">
                <c:v>44804</c:v>
              </c:pt>
              <c:pt idx="433">
                <c:v>44805</c:v>
              </c:pt>
              <c:pt idx="434">
                <c:v>44806</c:v>
              </c:pt>
              <c:pt idx="435">
                <c:v>44809</c:v>
              </c:pt>
              <c:pt idx="436">
                <c:v>44810</c:v>
              </c:pt>
              <c:pt idx="437">
                <c:v>44811</c:v>
              </c:pt>
              <c:pt idx="438">
                <c:v>44812</c:v>
              </c:pt>
              <c:pt idx="439">
                <c:v>44813</c:v>
              </c:pt>
              <c:pt idx="440">
                <c:v>44816</c:v>
              </c:pt>
              <c:pt idx="441">
                <c:v>44817</c:v>
              </c:pt>
              <c:pt idx="442">
                <c:v>44818</c:v>
              </c:pt>
              <c:pt idx="443">
                <c:v>44819</c:v>
              </c:pt>
              <c:pt idx="444">
                <c:v>44820</c:v>
              </c:pt>
              <c:pt idx="445">
                <c:v>44823</c:v>
              </c:pt>
              <c:pt idx="446">
                <c:v>44824</c:v>
              </c:pt>
              <c:pt idx="447">
                <c:v>44825</c:v>
              </c:pt>
              <c:pt idx="448">
                <c:v>44826</c:v>
              </c:pt>
              <c:pt idx="449">
                <c:v>44827</c:v>
              </c:pt>
              <c:pt idx="450">
                <c:v>44830</c:v>
              </c:pt>
              <c:pt idx="451">
                <c:v>44831</c:v>
              </c:pt>
              <c:pt idx="452">
                <c:v>44832</c:v>
              </c:pt>
              <c:pt idx="453">
                <c:v>44833</c:v>
              </c:pt>
              <c:pt idx="454">
                <c:v>44834</c:v>
              </c:pt>
              <c:pt idx="455">
                <c:v>44837</c:v>
              </c:pt>
              <c:pt idx="456">
                <c:v>44838</c:v>
              </c:pt>
              <c:pt idx="457">
                <c:v>44839</c:v>
              </c:pt>
              <c:pt idx="458">
                <c:v>44840</c:v>
              </c:pt>
              <c:pt idx="459">
                <c:v>44841</c:v>
              </c:pt>
              <c:pt idx="460">
                <c:v>44844</c:v>
              </c:pt>
              <c:pt idx="461">
                <c:v>44845</c:v>
              </c:pt>
              <c:pt idx="462">
                <c:v>44846</c:v>
              </c:pt>
              <c:pt idx="463">
                <c:v>44847</c:v>
              </c:pt>
              <c:pt idx="464">
                <c:v>44848</c:v>
              </c:pt>
              <c:pt idx="465">
                <c:v>44851</c:v>
              </c:pt>
              <c:pt idx="466">
                <c:v>44852</c:v>
              </c:pt>
              <c:pt idx="467">
                <c:v>44853</c:v>
              </c:pt>
              <c:pt idx="468">
                <c:v>44854</c:v>
              </c:pt>
              <c:pt idx="469">
                <c:v>44855</c:v>
              </c:pt>
              <c:pt idx="470">
                <c:v>44858</c:v>
              </c:pt>
              <c:pt idx="471">
                <c:v>44859</c:v>
              </c:pt>
              <c:pt idx="472">
                <c:v>44860</c:v>
              </c:pt>
              <c:pt idx="473">
                <c:v>44861</c:v>
              </c:pt>
              <c:pt idx="474">
                <c:v>44862</c:v>
              </c:pt>
              <c:pt idx="475">
                <c:v>44865</c:v>
              </c:pt>
              <c:pt idx="476">
                <c:v>44866</c:v>
              </c:pt>
              <c:pt idx="477">
                <c:v>44867</c:v>
              </c:pt>
              <c:pt idx="478">
                <c:v>44868</c:v>
              </c:pt>
              <c:pt idx="479">
                <c:v>44869</c:v>
              </c:pt>
              <c:pt idx="480">
                <c:v>44872</c:v>
              </c:pt>
              <c:pt idx="481">
                <c:v>44873</c:v>
              </c:pt>
              <c:pt idx="482">
                <c:v>44874</c:v>
              </c:pt>
              <c:pt idx="483">
                <c:v>44875</c:v>
              </c:pt>
              <c:pt idx="484">
                <c:v>44876</c:v>
              </c:pt>
              <c:pt idx="485">
                <c:v>44879</c:v>
              </c:pt>
              <c:pt idx="486">
                <c:v>44880</c:v>
              </c:pt>
              <c:pt idx="487">
                <c:v>44881</c:v>
              </c:pt>
              <c:pt idx="488">
                <c:v>44882</c:v>
              </c:pt>
              <c:pt idx="489">
                <c:v>44883</c:v>
              </c:pt>
              <c:pt idx="490">
                <c:v>44886</c:v>
              </c:pt>
              <c:pt idx="491">
                <c:v>44887</c:v>
              </c:pt>
              <c:pt idx="492">
                <c:v>44888</c:v>
              </c:pt>
              <c:pt idx="493">
                <c:v>44889</c:v>
              </c:pt>
              <c:pt idx="494">
                <c:v>44890</c:v>
              </c:pt>
              <c:pt idx="495">
                <c:v>44893</c:v>
              </c:pt>
              <c:pt idx="496">
                <c:v>44894</c:v>
              </c:pt>
              <c:pt idx="497">
                <c:v>44895</c:v>
              </c:pt>
              <c:pt idx="498">
                <c:v>44896</c:v>
              </c:pt>
              <c:pt idx="499">
                <c:v>44897</c:v>
              </c:pt>
              <c:pt idx="500">
                <c:v>44900</c:v>
              </c:pt>
              <c:pt idx="501">
                <c:v>44901</c:v>
              </c:pt>
              <c:pt idx="502">
                <c:v>44902</c:v>
              </c:pt>
              <c:pt idx="503">
                <c:v>44903</c:v>
              </c:pt>
              <c:pt idx="504">
                <c:v>44904</c:v>
              </c:pt>
              <c:pt idx="505">
                <c:v>44907</c:v>
              </c:pt>
              <c:pt idx="506">
                <c:v>44908</c:v>
              </c:pt>
              <c:pt idx="507">
                <c:v>44909</c:v>
              </c:pt>
              <c:pt idx="508">
                <c:v>44910</c:v>
              </c:pt>
              <c:pt idx="509">
                <c:v>44911</c:v>
              </c:pt>
              <c:pt idx="510">
                <c:v>44914</c:v>
              </c:pt>
              <c:pt idx="511">
                <c:v>44915</c:v>
              </c:pt>
              <c:pt idx="512">
                <c:v>44916</c:v>
              </c:pt>
              <c:pt idx="513">
                <c:v>44917</c:v>
              </c:pt>
              <c:pt idx="514">
                <c:v>44918</c:v>
              </c:pt>
              <c:pt idx="515">
                <c:v>44921</c:v>
              </c:pt>
              <c:pt idx="516">
                <c:v>44922</c:v>
              </c:pt>
              <c:pt idx="517">
                <c:v>44923</c:v>
              </c:pt>
              <c:pt idx="518">
                <c:v>44924</c:v>
              </c:pt>
              <c:pt idx="519">
                <c:v>44925</c:v>
              </c:pt>
              <c:pt idx="520">
                <c:v>44928</c:v>
              </c:pt>
              <c:pt idx="521">
                <c:v>44929</c:v>
              </c:pt>
              <c:pt idx="522">
                <c:v>44930</c:v>
              </c:pt>
              <c:pt idx="523">
                <c:v>44931</c:v>
              </c:pt>
              <c:pt idx="524">
                <c:v>44932</c:v>
              </c:pt>
              <c:pt idx="525">
                <c:v>44935</c:v>
              </c:pt>
              <c:pt idx="526">
                <c:v>44936</c:v>
              </c:pt>
              <c:pt idx="527">
                <c:v>44937</c:v>
              </c:pt>
              <c:pt idx="528">
                <c:v>44938</c:v>
              </c:pt>
              <c:pt idx="529">
                <c:v>44939</c:v>
              </c:pt>
              <c:pt idx="530">
                <c:v>44942</c:v>
              </c:pt>
              <c:pt idx="531">
                <c:v>44943</c:v>
              </c:pt>
              <c:pt idx="532">
                <c:v>44944</c:v>
              </c:pt>
              <c:pt idx="533">
                <c:v>44945</c:v>
              </c:pt>
              <c:pt idx="534">
                <c:v>44946</c:v>
              </c:pt>
              <c:pt idx="535">
                <c:v>44949</c:v>
              </c:pt>
              <c:pt idx="536">
                <c:v>44950</c:v>
              </c:pt>
              <c:pt idx="537">
                <c:v>44951</c:v>
              </c:pt>
              <c:pt idx="538">
                <c:v>44952</c:v>
              </c:pt>
              <c:pt idx="539">
                <c:v>44953</c:v>
              </c:pt>
              <c:pt idx="540">
                <c:v>44956</c:v>
              </c:pt>
              <c:pt idx="541">
                <c:v>44957</c:v>
              </c:pt>
              <c:pt idx="542">
                <c:v>44958</c:v>
              </c:pt>
              <c:pt idx="543">
                <c:v>44959</c:v>
              </c:pt>
              <c:pt idx="544">
                <c:v>44960</c:v>
              </c:pt>
              <c:pt idx="545">
                <c:v>44963</c:v>
              </c:pt>
              <c:pt idx="546">
                <c:v>44964</c:v>
              </c:pt>
              <c:pt idx="547">
                <c:v>44965</c:v>
              </c:pt>
              <c:pt idx="548">
                <c:v>44966</c:v>
              </c:pt>
              <c:pt idx="549">
                <c:v>44967</c:v>
              </c:pt>
              <c:pt idx="550">
                <c:v>44970</c:v>
              </c:pt>
              <c:pt idx="551">
                <c:v>44971</c:v>
              </c:pt>
              <c:pt idx="552">
                <c:v>44972</c:v>
              </c:pt>
              <c:pt idx="553">
                <c:v>44973</c:v>
              </c:pt>
              <c:pt idx="554">
                <c:v>44974</c:v>
              </c:pt>
              <c:pt idx="555">
                <c:v>44977</c:v>
              </c:pt>
              <c:pt idx="556">
                <c:v>44978</c:v>
              </c:pt>
              <c:pt idx="557">
                <c:v>44979</c:v>
              </c:pt>
              <c:pt idx="558">
                <c:v>44980</c:v>
              </c:pt>
              <c:pt idx="559">
                <c:v>44981</c:v>
              </c:pt>
              <c:pt idx="560">
                <c:v>44984</c:v>
              </c:pt>
              <c:pt idx="561">
                <c:v>44985</c:v>
              </c:pt>
              <c:pt idx="562">
                <c:v>44986</c:v>
              </c:pt>
              <c:pt idx="563">
                <c:v>44987</c:v>
              </c:pt>
              <c:pt idx="564">
                <c:v>44988</c:v>
              </c:pt>
              <c:pt idx="565">
                <c:v>44991</c:v>
              </c:pt>
              <c:pt idx="566">
                <c:v>44992</c:v>
              </c:pt>
              <c:pt idx="567">
                <c:v>44993</c:v>
              </c:pt>
              <c:pt idx="568">
                <c:v>44994</c:v>
              </c:pt>
              <c:pt idx="569">
                <c:v>44995</c:v>
              </c:pt>
              <c:pt idx="570">
                <c:v>44998</c:v>
              </c:pt>
              <c:pt idx="571">
                <c:v>44999</c:v>
              </c:pt>
              <c:pt idx="572">
                <c:v>45000</c:v>
              </c:pt>
              <c:pt idx="573">
                <c:v>45001</c:v>
              </c:pt>
              <c:pt idx="574">
                <c:v>45002</c:v>
              </c:pt>
              <c:pt idx="575">
                <c:v>45005</c:v>
              </c:pt>
              <c:pt idx="576">
                <c:v>45006</c:v>
              </c:pt>
              <c:pt idx="577">
                <c:v>45007</c:v>
              </c:pt>
              <c:pt idx="578">
                <c:v>45008</c:v>
              </c:pt>
              <c:pt idx="579">
                <c:v>45009</c:v>
              </c:pt>
              <c:pt idx="580">
                <c:v>45012</c:v>
              </c:pt>
              <c:pt idx="581">
                <c:v>45013</c:v>
              </c:pt>
              <c:pt idx="582">
                <c:v>45014</c:v>
              </c:pt>
              <c:pt idx="583">
                <c:v>45015</c:v>
              </c:pt>
              <c:pt idx="584">
                <c:v>45016</c:v>
              </c:pt>
              <c:pt idx="585">
                <c:v>45019</c:v>
              </c:pt>
              <c:pt idx="586">
                <c:v>45020</c:v>
              </c:pt>
              <c:pt idx="587">
                <c:v>45021</c:v>
              </c:pt>
              <c:pt idx="588">
                <c:v>45022</c:v>
              </c:pt>
              <c:pt idx="589">
                <c:v>45023</c:v>
              </c:pt>
              <c:pt idx="590">
                <c:v>45026</c:v>
              </c:pt>
              <c:pt idx="591">
                <c:v>45027</c:v>
              </c:pt>
              <c:pt idx="592">
                <c:v>45028</c:v>
              </c:pt>
              <c:pt idx="593">
                <c:v>45029</c:v>
              </c:pt>
              <c:pt idx="594">
                <c:v>45030</c:v>
              </c:pt>
              <c:pt idx="595">
                <c:v>45033</c:v>
              </c:pt>
              <c:pt idx="596">
                <c:v>45034</c:v>
              </c:pt>
              <c:pt idx="597">
                <c:v>45035</c:v>
              </c:pt>
              <c:pt idx="598">
                <c:v>45036</c:v>
              </c:pt>
              <c:pt idx="599">
                <c:v>45037</c:v>
              </c:pt>
              <c:pt idx="600">
                <c:v>45040</c:v>
              </c:pt>
              <c:pt idx="601">
                <c:v>45041</c:v>
              </c:pt>
              <c:pt idx="602">
                <c:v>45042</c:v>
              </c:pt>
              <c:pt idx="603">
                <c:v>45043</c:v>
              </c:pt>
              <c:pt idx="604">
                <c:v>45044</c:v>
              </c:pt>
              <c:pt idx="605">
                <c:v>45047</c:v>
              </c:pt>
              <c:pt idx="606">
                <c:v>45048</c:v>
              </c:pt>
              <c:pt idx="607">
                <c:v>45049</c:v>
              </c:pt>
              <c:pt idx="608">
                <c:v>45050</c:v>
              </c:pt>
              <c:pt idx="609">
                <c:v>45051</c:v>
              </c:pt>
              <c:pt idx="610">
                <c:v>45054</c:v>
              </c:pt>
              <c:pt idx="611">
                <c:v>45055</c:v>
              </c:pt>
              <c:pt idx="612">
                <c:v>45056</c:v>
              </c:pt>
              <c:pt idx="613">
                <c:v>45057</c:v>
              </c:pt>
              <c:pt idx="614">
                <c:v>45058</c:v>
              </c:pt>
              <c:pt idx="615">
                <c:v>45061</c:v>
              </c:pt>
              <c:pt idx="616">
                <c:v>45062</c:v>
              </c:pt>
              <c:pt idx="617">
                <c:v>45063</c:v>
              </c:pt>
              <c:pt idx="618">
                <c:v>45064</c:v>
              </c:pt>
              <c:pt idx="619">
                <c:v>45065</c:v>
              </c:pt>
              <c:pt idx="620">
                <c:v>45068</c:v>
              </c:pt>
              <c:pt idx="621">
                <c:v>45069</c:v>
              </c:pt>
              <c:pt idx="622">
                <c:v>45070</c:v>
              </c:pt>
              <c:pt idx="623">
                <c:v>45071</c:v>
              </c:pt>
              <c:pt idx="624">
                <c:v>45072</c:v>
              </c:pt>
              <c:pt idx="625">
                <c:v>45075</c:v>
              </c:pt>
              <c:pt idx="626">
                <c:v>45076</c:v>
              </c:pt>
              <c:pt idx="627">
                <c:v>45077</c:v>
              </c:pt>
              <c:pt idx="628">
                <c:v>45078</c:v>
              </c:pt>
              <c:pt idx="629">
                <c:v>45079</c:v>
              </c:pt>
              <c:pt idx="630">
                <c:v>45082</c:v>
              </c:pt>
              <c:pt idx="631">
                <c:v>45083</c:v>
              </c:pt>
              <c:pt idx="632">
                <c:v>45084</c:v>
              </c:pt>
              <c:pt idx="633">
                <c:v>45085</c:v>
              </c:pt>
              <c:pt idx="634">
                <c:v>45086</c:v>
              </c:pt>
              <c:pt idx="635">
                <c:v>45089</c:v>
              </c:pt>
              <c:pt idx="636">
                <c:v>45090</c:v>
              </c:pt>
              <c:pt idx="637">
                <c:v>45091</c:v>
              </c:pt>
              <c:pt idx="638">
                <c:v>45092</c:v>
              </c:pt>
              <c:pt idx="639">
                <c:v>45093</c:v>
              </c:pt>
              <c:pt idx="640">
                <c:v>45096</c:v>
              </c:pt>
              <c:pt idx="641">
                <c:v>45097</c:v>
              </c:pt>
              <c:pt idx="642">
                <c:v>45098</c:v>
              </c:pt>
              <c:pt idx="643">
                <c:v>45099</c:v>
              </c:pt>
              <c:pt idx="644">
                <c:v>45100</c:v>
              </c:pt>
              <c:pt idx="645">
                <c:v>45103</c:v>
              </c:pt>
              <c:pt idx="646">
                <c:v>45104</c:v>
              </c:pt>
              <c:pt idx="647">
                <c:v>45105</c:v>
              </c:pt>
              <c:pt idx="648">
                <c:v>45106</c:v>
              </c:pt>
              <c:pt idx="649">
                <c:v>45107</c:v>
              </c:pt>
              <c:pt idx="650">
                <c:v>45110</c:v>
              </c:pt>
              <c:pt idx="651">
                <c:v>45111</c:v>
              </c:pt>
              <c:pt idx="652">
                <c:v>45112</c:v>
              </c:pt>
              <c:pt idx="653">
                <c:v>45113</c:v>
              </c:pt>
              <c:pt idx="654">
                <c:v>45114</c:v>
              </c:pt>
              <c:pt idx="655">
                <c:v>45117</c:v>
              </c:pt>
              <c:pt idx="656">
                <c:v>45118</c:v>
              </c:pt>
              <c:pt idx="657">
                <c:v>45119</c:v>
              </c:pt>
              <c:pt idx="658">
                <c:v>45120</c:v>
              </c:pt>
              <c:pt idx="659">
                <c:v>45121</c:v>
              </c:pt>
              <c:pt idx="660">
                <c:v>45124</c:v>
              </c:pt>
              <c:pt idx="661">
                <c:v>45125</c:v>
              </c:pt>
              <c:pt idx="662">
                <c:v>45126</c:v>
              </c:pt>
              <c:pt idx="663">
                <c:v>45127</c:v>
              </c:pt>
              <c:pt idx="664">
                <c:v>45128</c:v>
              </c:pt>
              <c:pt idx="665">
                <c:v>45131</c:v>
              </c:pt>
              <c:pt idx="666">
                <c:v>45132</c:v>
              </c:pt>
              <c:pt idx="667">
                <c:v>45133</c:v>
              </c:pt>
              <c:pt idx="668">
                <c:v>45134</c:v>
              </c:pt>
              <c:pt idx="669">
                <c:v>45135</c:v>
              </c:pt>
              <c:pt idx="670">
                <c:v>45138</c:v>
              </c:pt>
              <c:pt idx="671">
                <c:v>45139</c:v>
              </c:pt>
              <c:pt idx="672">
                <c:v>45140</c:v>
              </c:pt>
              <c:pt idx="673">
                <c:v>45141</c:v>
              </c:pt>
              <c:pt idx="674">
                <c:v>45142</c:v>
              </c:pt>
              <c:pt idx="675">
                <c:v>45145</c:v>
              </c:pt>
              <c:pt idx="676">
                <c:v>45146</c:v>
              </c:pt>
              <c:pt idx="677">
                <c:v>45147</c:v>
              </c:pt>
              <c:pt idx="678">
                <c:v>45148</c:v>
              </c:pt>
              <c:pt idx="679">
                <c:v>45149</c:v>
              </c:pt>
              <c:pt idx="680">
                <c:v>45152</c:v>
              </c:pt>
              <c:pt idx="681">
                <c:v>45153</c:v>
              </c:pt>
              <c:pt idx="682">
                <c:v>45154</c:v>
              </c:pt>
              <c:pt idx="683">
                <c:v>45155</c:v>
              </c:pt>
              <c:pt idx="684">
                <c:v>45156</c:v>
              </c:pt>
              <c:pt idx="685">
                <c:v>45159</c:v>
              </c:pt>
              <c:pt idx="686">
                <c:v>45160</c:v>
              </c:pt>
              <c:pt idx="687">
                <c:v>45161</c:v>
              </c:pt>
              <c:pt idx="688">
                <c:v>45162</c:v>
              </c:pt>
              <c:pt idx="689">
                <c:v>45163</c:v>
              </c:pt>
              <c:pt idx="690">
                <c:v>45166</c:v>
              </c:pt>
              <c:pt idx="691">
                <c:v>45167</c:v>
              </c:pt>
              <c:pt idx="692">
                <c:v>45168</c:v>
              </c:pt>
              <c:pt idx="693">
                <c:v>45169</c:v>
              </c:pt>
              <c:pt idx="694">
                <c:v>45170</c:v>
              </c:pt>
              <c:pt idx="695">
                <c:v>45173</c:v>
              </c:pt>
              <c:pt idx="696">
                <c:v>45174</c:v>
              </c:pt>
              <c:pt idx="697">
                <c:v>45175</c:v>
              </c:pt>
              <c:pt idx="698">
                <c:v>45176</c:v>
              </c:pt>
              <c:pt idx="699">
                <c:v>45177</c:v>
              </c:pt>
              <c:pt idx="700">
                <c:v>45180</c:v>
              </c:pt>
              <c:pt idx="701">
                <c:v>45181</c:v>
              </c:pt>
              <c:pt idx="702">
                <c:v>45182</c:v>
              </c:pt>
              <c:pt idx="703">
                <c:v>45183</c:v>
              </c:pt>
              <c:pt idx="704">
                <c:v>45184</c:v>
              </c:pt>
              <c:pt idx="705">
                <c:v>45187</c:v>
              </c:pt>
              <c:pt idx="706">
                <c:v>45188</c:v>
              </c:pt>
              <c:pt idx="707">
                <c:v>45189</c:v>
              </c:pt>
              <c:pt idx="708">
                <c:v>45190</c:v>
              </c:pt>
              <c:pt idx="709">
                <c:v>45191</c:v>
              </c:pt>
              <c:pt idx="710">
                <c:v>45194</c:v>
              </c:pt>
              <c:pt idx="711">
                <c:v>45195</c:v>
              </c:pt>
              <c:pt idx="712">
                <c:v>45196</c:v>
              </c:pt>
              <c:pt idx="713">
                <c:v>45197</c:v>
              </c:pt>
              <c:pt idx="714">
                <c:v>45198</c:v>
              </c:pt>
              <c:pt idx="715">
                <c:v>45201</c:v>
              </c:pt>
              <c:pt idx="716">
                <c:v>45202</c:v>
              </c:pt>
              <c:pt idx="717">
                <c:v>45203</c:v>
              </c:pt>
              <c:pt idx="718">
                <c:v>45204</c:v>
              </c:pt>
              <c:pt idx="719">
                <c:v>45205</c:v>
              </c:pt>
              <c:pt idx="720">
                <c:v>45208</c:v>
              </c:pt>
              <c:pt idx="721">
                <c:v>45209</c:v>
              </c:pt>
              <c:pt idx="722">
                <c:v>45210</c:v>
              </c:pt>
              <c:pt idx="723">
                <c:v>45211</c:v>
              </c:pt>
              <c:pt idx="724">
                <c:v>45212</c:v>
              </c:pt>
              <c:pt idx="725">
                <c:v>45215</c:v>
              </c:pt>
              <c:pt idx="726">
                <c:v>45216</c:v>
              </c:pt>
              <c:pt idx="727">
                <c:v>45217</c:v>
              </c:pt>
              <c:pt idx="728">
                <c:v>45218</c:v>
              </c:pt>
              <c:pt idx="729">
                <c:v>45219</c:v>
              </c:pt>
              <c:pt idx="730">
                <c:v>45222</c:v>
              </c:pt>
              <c:pt idx="731">
                <c:v>45223</c:v>
              </c:pt>
              <c:pt idx="732">
                <c:v>45224</c:v>
              </c:pt>
              <c:pt idx="733">
                <c:v>45225</c:v>
              </c:pt>
              <c:pt idx="734">
                <c:v>45226</c:v>
              </c:pt>
              <c:pt idx="735">
                <c:v>45229</c:v>
              </c:pt>
              <c:pt idx="736">
                <c:v>45230</c:v>
              </c:pt>
              <c:pt idx="737">
                <c:v>45231</c:v>
              </c:pt>
              <c:pt idx="738">
                <c:v>45232</c:v>
              </c:pt>
              <c:pt idx="739">
                <c:v>45233</c:v>
              </c:pt>
              <c:pt idx="740">
                <c:v>45236</c:v>
              </c:pt>
              <c:pt idx="741">
                <c:v>45237</c:v>
              </c:pt>
              <c:pt idx="742">
                <c:v>45238</c:v>
              </c:pt>
              <c:pt idx="743">
                <c:v>45239</c:v>
              </c:pt>
              <c:pt idx="744">
                <c:v>45240</c:v>
              </c:pt>
              <c:pt idx="745">
                <c:v>45243</c:v>
              </c:pt>
              <c:pt idx="746">
                <c:v>45244</c:v>
              </c:pt>
              <c:pt idx="747">
                <c:v>45245</c:v>
              </c:pt>
              <c:pt idx="748">
                <c:v>45246</c:v>
              </c:pt>
              <c:pt idx="749">
                <c:v>45247</c:v>
              </c:pt>
              <c:pt idx="750">
                <c:v>45250</c:v>
              </c:pt>
              <c:pt idx="751">
                <c:v>45251</c:v>
              </c:pt>
              <c:pt idx="752">
                <c:v>45252</c:v>
              </c:pt>
              <c:pt idx="753">
                <c:v>45253</c:v>
              </c:pt>
              <c:pt idx="754">
                <c:v>45254</c:v>
              </c:pt>
              <c:pt idx="755">
                <c:v>45257</c:v>
              </c:pt>
              <c:pt idx="756">
                <c:v>45258</c:v>
              </c:pt>
              <c:pt idx="757">
                <c:v>45259</c:v>
              </c:pt>
              <c:pt idx="758">
                <c:v>45260</c:v>
              </c:pt>
              <c:pt idx="759">
                <c:v>45261</c:v>
              </c:pt>
              <c:pt idx="760">
                <c:v>45264</c:v>
              </c:pt>
              <c:pt idx="761">
                <c:v>45265</c:v>
              </c:pt>
              <c:pt idx="762">
                <c:v>45266</c:v>
              </c:pt>
              <c:pt idx="763">
                <c:v>45267</c:v>
              </c:pt>
              <c:pt idx="764">
                <c:v>45268</c:v>
              </c:pt>
              <c:pt idx="765">
                <c:v>45271</c:v>
              </c:pt>
              <c:pt idx="766">
                <c:v>45272</c:v>
              </c:pt>
              <c:pt idx="767">
                <c:v>45273</c:v>
              </c:pt>
              <c:pt idx="768">
                <c:v>45274</c:v>
              </c:pt>
              <c:pt idx="769">
                <c:v>45275</c:v>
              </c:pt>
              <c:pt idx="770">
                <c:v>45278</c:v>
              </c:pt>
              <c:pt idx="771">
                <c:v>45279</c:v>
              </c:pt>
              <c:pt idx="772">
                <c:v>45280</c:v>
              </c:pt>
              <c:pt idx="773">
                <c:v>45281</c:v>
              </c:pt>
              <c:pt idx="774">
                <c:v>45282</c:v>
              </c:pt>
              <c:pt idx="775">
                <c:v>45285</c:v>
              </c:pt>
              <c:pt idx="776">
                <c:v>45286</c:v>
              </c:pt>
              <c:pt idx="777">
                <c:v>45287</c:v>
              </c:pt>
              <c:pt idx="778">
                <c:v>45288</c:v>
              </c:pt>
              <c:pt idx="779">
                <c:v>45289</c:v>
              </c:pt>
              <c:pt idx="780">
                <c:v>45292</c:v>
              </c:pt>
              <c:pt idx="781">
                <c:v>45293</c:v>
              </c:pt>
              <c:pt idx="782">
                <c:v>45294</c:v>
              </c:pt>
              <c:pt idx="783">
                <c:v>45295</c:v>
              </c:pt>
              <c:pt idx="784">
                <c:v>45296</c:v>
              </c:pt>
              <c:pt idx="785">
                <c:v>45299</c:v>
              </c:pt>
              <c:pt idx="786">
                <c:v>45300</c:v>
              </c:pt>
              <c:pt idx="787">
                <c:v>45301</c:v>
              </c:pt>
              <c:pt idx="788">
                <c:v>45302</c:v>
              </c:pt>
              <c:pt idx="789">
                <c:v>45303</c:v>
              </c:pt>
              <c:pt idx="790">
                <c:v>45306</c:v>
              </c:pt>
              <c:pt idx="791">
                <c:v>45307</c:v>
              </c:pt>
              <c:pt idx="792">
                <c:v>45308</c:v>
              </c:pt>
              <c:pt idx="793">
                <c:v>45309</c:v>
              </c:pt>
              <c:pt idx="794">
                <c:v>45310</c:v>
              </c:pt>
              <c:pt idx="795">
                <c:v>45313</c:v>
              </c:pt>
              <c:pt idx="796">
                <c:v>45314</c:v>
              </c:pt>
              <c:pt idx="797">
                <c:v>45315</c:v>
              </c:pt>
              <c:pt idx="798">
                <c:v>45316</c:v>
              </c:pt>
              <c:pt idx="799">
                <c:v>45317</c:v>
              </c:pt>
              <c:pt idx="800">
                <c:v>45320</c:v>
              </c:pt>
              <c:pt idx="801">
                <c:v>45321</c:v>
              </c:pt>
              <c:pt idx="802">
                <c:v>45322</c:v>
              </c:pt>
              <c:pt idx="803">
                <c:v>45323</c:v>
              </c:pt>
              <c:pt idx="804">
                <c:v>45324</c:v>
              </c:pt>
              <c:pt idx="805">
                <c:v>45327</c:v>
              </c:pt>
              <c:pt idx="806">
                <c:v>45328</c:v>
              </c:pt>
              <c:pt idx="807">
                <c:v>45329</c:v>
              </c:pt>
              <c:pt idx="808">
                <c:v>45330</c:v>
              </c:pt>
              <c:pt idx="809">
                <c:v>45331</c:v>
              </c:pt>
              <c:pt idx="810">
                <c:v>45334</c:v>
              </c:pt>
              <c:pt idx="811">
                <c:v>45335</c:v>
              </c:pt>
              <c:pt idx="812">
                <c:v>45336</c:v>
              </c:pt>
              <c:pt idx="813">
                <c:v>45337</c:v>
              </c:pt>
              <c:pt idx="814">
                <c:v>45338</c:v>
              </c:pt>
              <c:pt idx="815">
                <c:v>45341</c:v>
              </c:pt>
              <c:pt idx="816">
                <c:v>45342</c:v>
              </c:pt>
              <c:pt idx="817">
                <c:v>45343</c:v>
              </c:pt>
              <c:pt idx="818">
                <c:v>45344</c:v>
              </c:pt>
              <c:pt idx="819">
                <c:v>45345</c:v>
              </c:pt>
              <c:pt idx="820">
                <c:v>45348</c:v>
              </c:pt>
              <c:pt idx="821">
                <c:v>45349</c:v>
              </c:pt>
              <c:pt idx="822">
                <c:v>45350</c:v>
              </c:pt>
              <c:pt idx="823">
                <c:v>45351</c:v>
              </c:pt>
              <c:pt idx="824">
                <c:v>45352</c:v>
              </c:pt>
              <c:pt idx="825">
                <c:v>45355</c:v>
              </c:pt>
              <c:pt idx="826">
                <c:v>45356</c:v>
              </c:pt>
              <c:pt idx="827">
                <c:v>45357</c:v>
              </c:pt>
              <c:pt idx="828">
                <c:v>45358</c:v>
              </c:pt>
              <c:pt idx="829">
                <c:v>45359</c:v>
              </c:pt>
              <c:pt idx="830">
                <c:v>45362</c:v>
              </c:pt>
              <c:pt idx="831">
                <c:v>45363</c:v>
              </c:pt>
              <c:pt idx="832">
                <c:v>45364</c:v>
              </c:pt>
              <c:pt idx="833">
                <c:v>45365</c:v>
              </c:pt>
              <c:pt idx="834">
                <c:v>45366</c:v>
              </c:pt>
              <c:pt idx="835">
                <c:v>45369</c:v>
              </c:pt>
              <c:pt idx="836">
                <c:v>45370</c:v>
              </c:pt>
              <c:pt idx="837">
                <c:v>45371</c:v>
              </c:pt>
              <c:pt idx="838">
                <c:v>45372</c:v>
              </c:pt>
              <c:pt idx="839">
                <c:v>45373</c:v>
              </c:pt>
              <c:pt idx="840">
                <c:v>45376</c:v>
              </c:pt>
              <c:pt idx="841">
                <c:v>45377</c:v>
              </c:pt>
              <c:pt idx="842">
                <c:v>45378</c:v>
              </c:pt>
              <c:pt idx="843">
                <c:v>45379</c:v>
              </c:pt>
              <c:pt idx="844">
                <c:v>45380</c:v>
              </c:pt>
              <c:pt idx="845">
                <c:v>45383</c:v>
              </c:pt>
              <c:pt idx="846">
                <c:v>45384</c:v>
              </c:pt>
              <c:pt idx="847">
                <c:v>45385</c:v>
              </c:pt>
              <c:pt idx="848">
                <c:v>45386</c:v>
              </c:pt>
              <c:pt idx="849">
                <c:v>45387</c:v>
              </c:pt>
              <c:pt idx="850">
                <c:v>45390</c:v>
              </c:pt>
              <c:pt idx="851">
                <c:v>45391</c:v>
              </c:pt>
              <c:pt idx="852">
                <c:v>45392</c:v>
              </c:pt>
              <c:pt idx="853">
                <c:v>45393</c:v>
              </c:pt>
              <c:pt idx="854">
                <c:v>45394</c:v>
              </c:pt>
              <c:pt idx="855">
                <c:v>45397</c:v>
              </c:pt>
              <c:pt idx="856">
                <c:v>45398</c:v>
              </c:pt>
              <c:pt idx="857">
                <c:v>45399</c:v>
              </c:pt>
              <c:pt idx="858">
                <c:v>45400</c:v>
              </c:pt>
              <c:pt idx="859">
                <c:v>45401</c:v>
              </c:pt>
              <c:pt idx="860">
                <c:v>45404</c:v>
              </c:pt>
              <c:pt idx="861">
                <c:v>45405</c:v>
              </c:pt>
              <c:pt idx="862">
                <c:v>45406</c:v>
              </c:pt>
              <c:pt idx="863">
                <c:v>45407</c:v>
              </c:pt>
              <c:pt idx="864">
                <c:v>45408</c:v>
              </c:pt>
              <c:pt idx="865">
                <c:v>45411</c:v>
              </c:pt>
              <c:pt idx="866">
                <c:v>45412</c:v>
              </c:pt>
              <c:pt idx="867">
                <c:v>45413</c:v>
              </c:pt>
              <c:pt idx="868">
                <c:v>45414</c:v>
              </c:pt>
              <c:pt idx="869">
                <c:v>45415</c:v>
              </c:pt>
              <c:pt idx="870">
                <c:v>45418</c:v>
              </c:pt>
              <c:pt idx="871">
                <c:v>45419</c:v>
              </c:pt>
              <c:pt idx="872">
                <c:v>45420</c:v>
              </c:pt>
              <c:pt idx="873">
                <c:v>45421</c:v>
              </c:pt>
              <c:pt idx="874">
                <c:v>45422</c:v>
              </c:pt>
              <c:pt idx="875">
                <c:v>45425</c:v>
              </c:pt>
              <c:pt idx="876">
                <c:v>45426</c:v>
              </c:pt>
              <c:pt idx="877">
                <c:v>45427</c:v>
              </c:pt>
              <c:pt idx="878">
                <c:v>45428</c:v>
              </c:pt>
              <c:pt idx="879">
                <c:v>45429</c:v>
              </c:pt>
              <c:pt idx="880">
                <c:v>45432</c:v>
              </c:pt>
              <c:pt idx="881">
                <c:v>45433</c:v>
              </c:pt>
              <c:pt idx="882">
                <c:v>45434</c:v>
              </c:pt>
              <c:pt idx="883">
                <c:v>45435</c:v>
              </c:pt>
              <c:pt idx="884">
                <c:v>45436</c:v>
              </c:pt>
              <c:pt idx="885">
                <c:v>45439</c:v>
              </c:pt>
              <c:pt idx="886">
                <c:v>45440</c:v>
              </c:pt>
              <c:pt idx="887">
                <c:v>45441</c:v>
              </c:pt>
              <c:pt idx="888">
                <c:v>45442</c:v>
              </c:pt>
              <c:pt idx="889">
                <c:v>45443</c:v>
              </c:pt>
              <c:pt idx="890">
                <c:v>45446</c:v>
              </c:pt>
              <c:pt idx="891">
                <c:v>45447</c:v>
              </c:pt>
              <c:pt idx="892">
                <c:v>45448</c:v>
              </c:pt>
              <c:pt idx="893">
                <c:v>45449</c:v>
              </c:pt>
              <c:pt idx="894">
                <c:v>45450</c:v>
              </c:pt>
              <c:pt idx="895">
                <c:v>45453</c:v>
              </c:pt>
              <c:pt idx="896">
                <c:v>45454</c:v>
              </c:pt>
              <c:pt idx="897">
                <c:v>45455</c:v>
              </c:pt>
              <c:pt idx="898">
                <c:v>45456</c:v>
              </c:pt>
              <c:pt idx="899">
                <c:v>45457</c:v>
              </c:pt>
              <c:pt idx="900">
                <c:v>45460</c:v>
              </c:pt>
              <c:pt idx="901">
                <c:v>45461</c:v>
              </c:pt>
              <c:pt idx="902">
                <c:v>45462</c:v>
              </c:pt>
              <c:pt idx="903">
                <c:v>45463</c:v>
              </c:pt>
              <c:pt idx="904">
                <c:v>45464</c:v>
              </c:pt>
              <c:pt idx="905">
                <c:v>45467</c:v>
              </c:pt>
              <c:pt idx="906">
                <c:v>45468</c:v>
              </c:pt>
              <c:pt idx="907">
                <c:v>45469</c:v>
              </c:pt>
              <c:pt idx="908">
                <c:v>45470</c:v>
              </c:pt>
              <c:pt idx="909">
                <c:v>45471</c:v>
              </c:pt>
              <c:pt idx="910">
                <c:v>45474</c:v>
              </c:pt>
              <c:pt idx="911">
                <c:v>45475</c:v>
              </c:pt>
              <c:pt idx="912">
                <c:v>45476</c:v>
              </c:pt>
              <c:pt idx="913">
                <c:v>45477</c:v>
              </c:pt>
              <c:pt idx="914">
                <c:v>45478</c:v>
              </c:pt>
              <c:pt idx="915">
                <c:v>45481</c:v>
              </c:pt>
              <c:pt idx="916">
                <c:v>45482</c:v>
              </c:pt>
              <c:pt idx="917">
                <c:v>45483</c:v>
              </c:pt>
              <c:pt idx="918">
                <c:v>45484</c:v>
              </c:pt>
              <c:pt idx="919">
                <c:v>45485</c:v>
              </c:pt>
              <c:pt idx="920">
                <c:v>45488</c:v>
              </c:pt>
              <c:pt idx="921">
                <c:v>45489</c:v>
              </c:pt>
              <c:pt idx="922">
                <c:v>45490</c:v>
              </c:pt>
              <c:pt idx="923">
                <c:v>45491</c:v>
              </c:pt>
              <c:pt idx="924">
                <c:v>45492</c:v>
              </c:pt>
              <c:pt idx="925">
                <c:v>45495</c:v>
              </c:pt>
              <c:pt idx="926">
                <c:v>45496</c:v>
              </c:pt>
              <c:pt idx="927">
                <c:v>45497</c:v>
              </c:pt>
              <c:pt idx="928">
                <c:v>45498</c:v>
              </c:pt>
              <c:pt idx="929">
                <c:v>45499</c:v>
              </c:pt>
              <c:pt idx="930">
                <c:v>45502</c:v>
              </c:pt>
              <c:pt idx="931">
                <c:v>45503</c:v>
              </c:pt>
              <c:pt idx="932">
                <c:v>45504</c:v>
              </c:pt>
              <c:pt idx="933">
                <c:v>45505</c:v>
              </c:pt>
              <c:pt idx="934">
                <c:v>45506</c:v>
              </c:pt>
              <c:pt idx="935">
                <c:v>45509</c:v>
              </c:pt>
              <c:pt idx="936">
                <c:v>45510</c:v>
              </c:pt>
              <c:pt idx="937">
                <c:v>45511</c:v>
              </c:pt>
              <c:pt idx="938">
                <c:v>45512</c:v>
              </c:pt>
              <c:pt idx="939">
                <c:v>45513</c:v>
              </c:pt>
              <c:pt idx="940">
                <c:v>45516</c:v>
              </c:pt>
              <c:pt idx="941">
                <c:v>45517</c:v>
              </c:pt>
              <c:pt idx="942">
                <c:v>45518</c:v>
              </c:pt>
              <c:pt idx="943">
                <c:v>45519</c:v>
              </c:pt>
              <c:pt idx="944">
                <c:v>45520</c:v>
              </c:pt>
              <c:pt idx="945">
                <c:v>45523</c:v>
              </c:pt>
              <c:pt idx="946">
                <c:v>45524</c:v>
              </c:pt>
              <c:pt idx="947">
                <c:v>45525</c:v>
              </c:pt>
              <c:pt idx="948">
                <c:v>45526</c:v>
              </c:pt>
              <c:pt idx="949">
                <c:v>45527</c:v>
              </c:pt>
              <c:pt idx="950">
                <c:v>45530</c:v>
              </c:pt>
              <c:pt idx="951">
                <c:v>45531</c:v>
              </c:pt>
              <c:pt idx="952">
                <c:v>45532</c:v>
              </c:pt>
              <c:pt idx="953">
                <c:v>45533</c:v>
              </c:pt>
              <c:pt idx="954">
                <c:v>45534</c:v>
              </c:pt>
              <c:pt idx="955">
                <c:v>45537</c:v>
              </c:pt>
              <c:pt idx="956">
                <c:v>45538</c:v>
              </c:pt>
              <c:pt idx="957">
                <c:v>45539</c:v>
              </c:pt>
              <c:pt idx="958">
                <c:v>45540</c:v>
              </c:pt>
              <c:pt idx="959">
                <c:v>45541</c:v>
              </c:pt>
              <c:pt idx="960">
                <c:v>45544</c:v>
              </c:pt>
              <c:pt idx="961">
                <c:v>45545</c:v>
              </c:pt>
              <c:pt idx="962">
                <c:v>45546</c:v>
              </c:pt>
              <c:pt idx="963">
                <c:v>45547</c:v>
              </c:pt>
              <c:pt idx="964">
                <c:v>45548</c:v>
              </c:pt>
              <c:pt idx="965">
                <c:v>45551</c:v>
              </c:pt>
              <c:pt idx="966">
                <c:v>45552</c:v>
              </c:pt>
              <c:pt idx="967">
                <c:v>45553</c:v>
              </c:pt>
              <c:pt idx="968">
                <c:v>45554</c:v>
              </c:pt>
              <c:pt idx="969">
                <c:v>45555</c:v>
              </c:pt>
              <c:pt idx="970">
                <c:v>45558</c:v>
              </c:pt>
              <c:pt idx="971">
                <c:v>45559</c:v>
              </c:pt>
              <c:pt idx="972">
                <c:v>45560</c:v>
              </c:pt>
              <c:pt idx="973">
                <c:v>45561</c:v>
              </c:pt>
              <c:pt idx="974">
                <c:v>45562</c:v>
              </c:pt>
              <c:pt idx="975">
                <c:v>45565</c:v>
              </c:pt>
              <c:pt idx="976">
                <c:v>45566</c:v>
              </c:pt>
              <c:pt idx="977">
                <c:v>45567</c:v>
              </c:pt>
              <c:pt idx="978">
                <c:v>45568</c:v>
              </c:pt>
              <c:pt idx="979">
                <c:v>45569</c:v>
              </c:pt>
              <c:pt idx="980">
                <c:v>45572</c:v>
              </c:pt>
              <c:pt idx="981">
                <c:v>45573</c:v>
              </c:pt>
              <c:pt idx="982">
                <c:v>45574</c:v>
              </c:pt>
              <c:pt idx="983">
                <c:v>45575</c:v>
              </c:pt>
              <c:pt idx="984">
                <c:v>45576</c:v>
              </c:pt>
              <c:pt idx="985">
                <c:v>45579</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45607</c:v>
              </c:pt>
              <c:pt idx="1006">
                <c:v>45608</c:v>
              </c:pt>
              <c:pt idx="1007">
                <c:v>45609</c:v>
              </c:pt>
              <c:pt idx="1008">
                <c:v>45610</c:v>
              </c:pt>
              <c:pt idx="1009">
                <c:v>45611</c:v>
              </c:pt>
              <c:pt idx="1010">
                <c:v>45614</c:v>
              </c:pt>
              <c:pt idx="1011">
                <c:v>45615</c:v>
              </c:pt>
              <c:pt idx="1012">
                <c:v>45616</c:v>
              </c:pt>
              <c:pt idx="1013">
                <c:v>45617</c:v>
              </c:pt>
              <c:pt idx="1014">
                <c:v>45618</c:v>
              </c:pt>
              <c:pt idx="1015">
                <c:v>45621</c:v>
              </c:pt>
              <c:pt idx="1016">
                <c:v>45622</c:v>
              </c:pt>
              <c:pt idx="1017">
                <c:v>45623</c:v>
              </c:pt>
              <c:pt idx="1018">
                <c:v>45624</c:v>
              </c:pt>
              <c:pt idx="1019">
                <c:v>45625</c:v>
              </c:pt>
              <c:pt idx="1020">
                <c:v>45628</c:v>
              </c:pt>
              <c:pt idx="1021">
                <c:v>45629</c:v>
              </c:pt>
              <c:pt idx="1022">
                <c:v>45630</c:v>
              </c:pt>
              <c:pt idx="1023">
                <c:v>45631</c:v>
              </c:pt>
              <c:pt idx="1024">
                <c:v>45632</c:v>
              </c:pt>
              <c:pt idx="1025">
                <c:v>45635</c:v>
              </c:pt>
              <c:pt idx="1026">
                <c:v>45636</c:v>
              </c:pt>
              <c:pt idx="1027">
                <c:v>45637</c:v>
              </c:pt>
              <c:pt idx="1028">
                <c:v>45638</c:v>
              </c:pt>
              <c:pt idx="1029">
                <c:v>45639</c:v>
              </c:pt>
              <c:pt idx="1030">
                <c:v>45642</c:v>
              </c:pt>
              <c:pt idx="1031">
                <c:v>45643</c:v>
              </c:pt>
              <c:pt idx="1032">
                <c:v>45644</c:v>
              </c:pt>
              <c:pt idx="1033">
                <c:v>45645</c:v>
              </c:pt>
              <c:pt idx="1034">
                <c:v>45646</c:v>
              </c:pt>
              <c:pt idx="1035">
                <c:v>45649</c:v>
              </c:pt>
              <c:pt idx="1036">
                <c:v>45650</c:v>
              </c:pt>
              <c:pt idx="1037">
                <c:v>45651</c:v>
              </c:pt>
              <c:pt idx="1038">
                <c:v>45652</c:v>
              </c:pt>
              <c:pt idx="1039">
                <c:v>45653</c:v>
              </c:pt>
              <c:pt idx="1040">
                <c:v>45656</c:v>
              </c:pt>
              <c:pt idx="1041">
                <c:v>45657</c:v>
              </c:pt>
              <c:pt idx="1042">
                <c:v>45658</c:v>
              </c:pt>
              <c:pt idx="1043">
                <c:v>45659</c:v>
              </c:pt>
              <c:pt idx="1044">
                <c:v>45660</c:v>
              </c:pt>
              <c:pt idx="1045">
                <c:v>45663</c:v>
              </c:pt>
              <c:pt idx="1046">
                <c:v>45664</c:v>
              </c:pt>
              <c:pt idx="1047">
                <c:v>45665</c:v>
              </c:pt>
              <c:pt idx="1048">
                <c:v>45666</c:v>
              </c:pt>
              <c:pt idx="1049">
                <c:v>45667</c:v>
              </c:pt>
              <c:pt idx="1050">
                <c:v>45670</c:v>
              </c:pt>
              <c:pt idx="1051">
                <c:v>45671</c:v>
              </c:pt>
              <c:pt idx="1052">
                <c:v>45672</c:v>
              </c:pt>
              <c:pt idx="1053">
                <c:v>45673</c:v>
              </c:pt>
              <c:pt idx="1054">
                <c:v>45674</c:v>
              </c:pt>
              <c:pt idx="1055">
                <c:v>45677</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45705</c:v>
              </c:pt>
              <c:pt idx="1076">
                <c:v>45706</c:v>
              </c:pt>
              <c:pt idx="1077">
                <c:v>45707</c:v>
              </c:pt>
              <c:pt idx="1078">
                <c:v>45708</c:v>
              </c:pt>
              <c:pt idx="1079">
                <c:v>45709</c:v>
              </c:pt>
              <c:pt idx="1080">
                <c:v>45712</c:v>
              </c:pt>
              <c:pt idx="1081">
                <c:v>45713</c:v>
              </c:pt>
              <c:pt idx="1082">
                <c:v>45714</c:v>
              </c:pt>
              <c:pt idx="1083">
                <c:v>45715</c:v>
              </c:pt>
              <c:pt idx="1084">
                <c:v>45716</c:v>
              </c:pt>
              <c:pt idx="1085">
                <c:v>45719</c:v>
              </c:pt>
              <c:pt idx="1086">
                <c:v>45720</c:v>
              </c:pt>
              <c:pt idx="1087">
                <c:v>45721</c:v>
              </c:pt>
              <c:pt idx="1088">
                <c:v>45722</c:v>
              </c:pt>
              <c:pt idx="1089">
                <c:v>45723</c:v>
              </c:pt>
              <c:pt idx="1090">
                <c:v>45726</c:v>
              </c:pt>
              <c:pt idx="1091">
                <c:v>45727</c:v>
              </c:pt>
              <c:pt idx="1092">
                <c:v>45728</c:v>
              </c:pt>
              <c:pt idx="1093">
                <c:v>45729</c:v>
              </c:pt>
              <c:pt idx="1094">
                <c:v>45730</c:v>
              </c:pt>
              <c:pt idx="1095">
                <c:v>45733</c:v>
              </c:pt>
              <c:pt idx="1096">
                <c:v>45734</c:v>
              </c:pt>
              <c:pt idx="1097">
                <c:v>45735</c:v>
              </c:pt>
              <c:pt idx="1098">
                <c:v>45736</c:v>
              </c:pt>
              <c:pt idx="1099">
                <c:v>45737</c:v>
              </c:pt>
              <c:pt idx="1100">
                <c:v>45740</c:v>
              </c:pt>
              <c:pt idx="1101">
                <c:v>45741</c:v>
              </c:pt>
              <c:pt idx="1102">
                <c:v>45742</c:v>
              </c:pt>
              <c:pt idx="1103">
                <c:v>45743</c:v>
              </c:pt>
              <c:pt idx="1104">
                <c:v>45744</c:v>
              </c:pt>
              <c:pt idx="1105">
                <c:v>45747</c:v>
              </c:pt>
              <c:pt idx="1106">
                <c:v>45748</c:v>
              </c:pt>
              <c:pt idx="1107">
                <c:v>45749</c:v>
              </c:pt>
              <c:pt idx="1108">
                <c:v>45750</c:v>
              </c:pt>
              <c:pt idx="1109">
                <c:v>45751</c:v>
              </c:pt>
              <c:pt idx="1110">
                <c:v>45754</c:v>
              </c:pt>
              <c:pt idx="1111">
                <c:v>45755</c:v>
              </c:pt>
              <c:pt idx="1112">
                <c:v>45756</c:v>
              </c:pt>
              <c:pt idx="1113">
                <c:v>45757</c:v>
              </c:pt>
              <c:pt idx="1114">
                <c:v>45758</c:v>
              </c:pt>
              <c:pt idx="1115">
                <c:v>45761</c:v>
              </c:pt>
              <c:pt idx="1116">
                <c:v>45762</c:v>
              </c:pt>
              <c:pt idx="1117">
                <c:v>45763</c:v>
              </c:pt>
              <c:pt idx="1118">
                <c:v>45764</c:v>
              </c:pt>
              <c:pt idx="1119">
                <c:v>45765</c:v>
              </c:pt>
              <c:pt idx="1120">
                <c:v>45768</c:v>
              </c:pt>
              <c:pt idx="1121">
                <c:v>45769</c:v>
              </c:pt>
              <c:pt idx="1122">
                <c:v>45770</c:v>
              </c:pt>
              <c:pt idx="1123">
                <c:v>45771</c:v>
              </c:pt>
              <c:pt idx="1124">
                <c:v>45772</c:v>
              </c:pt>
              <c:pt idx="1125">
                <c:v>45775</c:v>
              </c:pt>
              <c:pt idx="1126">
                <c:v>45776</c:v>
              </c:pt>
              <c:pt idx="1127">
                <c:v>45777</c:v>
              </c:pt>
              <c:pt idx="1128">
                <c:v>45778</c:v>
              </c:pt>
              <c:pt idx="1129">
                <c:v>45779</c:v>
              </c:pt>
              <c:pt idx="1130">
                <c:v>45782</c:v>
              </c:pt>
              <c:pt idx="1131">
                <c:v>45783</c:v>
              </c:pt>
              <c:pt idx="1132">
                <c:v>45784</c:v>
              </c:pt>
              <c:pt idx="1133">
                <c:v>45785</c:v>
              </c:pt>
              <c:pt idx="1134">
                <c:v>45786</c:v>
              </c:pt>
              <c:pt idx="1135">
                <c:v>45789</c:v>
              </c:pt>
              <c:pt idx="1136">
                <c:v>45790</c:v>
              </c:pt>
              <c:pt idx="1137">
                <c:v>45791</c:v>
              </c:pt>
              <c:pt idx="1138">
                <c:v>45792</c:v>
              </c:pt>
              <c:pt idx="1139">
                <c:v>45793</c:v>
              </c:pt>
              <c:pt idx="1140">
                <c:v>45796</c:v>
              </c:pt>
              <c:pt idx="1141">
                <c:v>45797</c:v>
              </c:pt>
              <c:pt idx="1142">
                <c:v>45798</c:v>
              </c:pt>
              <c:pt idx="1143">
                <c:v>45799</c:v>
              </c:pt>
              <c:pt idx="1144">
                <c:v>45800</c:v>
              </c:pt>
              <c:pt idx="1145">
                <c:v>45803</c:v>
              </c:pt>
              <c:pt idx="1146">
                <c:v>45804</c:v>
              </c:pt>
              <c:pt idx="1147">
                <c:v>45805</c:v>
              </c:pt>
              <c:pt idx="1148">
                <c:v>45806</c:v>
              </c:pt>
              <c:pt idx="1149">
                <c:v>45807</c:v>
              </c:pt>
              <c:pt idx="1150">
                <c:v>45810</c:v>
              </c:pt>
              <c:pt idx="1151">
                <c:v>45811</c:v>
              </c:pt>
              <c:pt idx="1152">
                <c:v>45812</c:v>
              </c:pt>
              <c:pt idx="1153">
                <c:v>45813</c:v>
              </c:pt>
              <c:pt idx="1154">
                <c:v>45814</c:v>
              </c:pt>
              <c:pt idx="1155">
                <c:v>45817</c:v>
              </c:pt>
              <c:pt idx="1156">
                <c:v>45818</c:v>
              </c:pt>
              <c:pt idx="1157">
                <c:v>45819</c:v>
              </c:pt>
              <c:pt idx="1158">
                <c:v>45820</c:v>
              </c:pt>
              <c:pt idx="1159">
                <c:v>45821</c:v>
              </c:pt>
              <c:pt idx="1160">
                <c:v>45824</c:v>
              </c:pt>
              <c:pt idx="1161">
                <c:v>45825</c:v>
              </c:pt>
              <c:pt idx="1162">
                <c:v>45826</c:v>
              </c:pt>
              <c:pt idx="1163">
                <c:v>45827</c:v>
              </c:pt>
              <c:pt idx="1164">
                <c:v>45828</c:v>
              </c:pt>
              <c:pt idx="1165">
                <c:v>45831</c:v>
              </c:pt>
              <c:pt idx="1166">
                <c:v>45832</c:v>
              </c:pt>
              <c:pt idx="1167">
                <c:v>45833</c:v>
              </c:pt>
              <c:pt idx="1168">
                <c:v>45834</c:v>
              </c:pt>
              <c:pt idx="1169">
                <c:v>45835</c:v>
              </c:pt>
              <c:pt idx="1170">
                <c:v>45838</c:v>
              </c:pt>
              <c:pt idx="1171">
                <c:v>45839</c:v>
              </c:pt>
              <c:pt idx="1172">
                <c:v>45840</c:v>
              </c:pt>
              <c:pt idx="1173">
                <c:v>45841</c:v>
              </c:pt>
              <c:pt idx="1174">
                <c:v>45842</c:v>
              </c:pt>
              <c:pt idx="1175">
                <c:v>45845</c:v>
              </c:pt>
              <c:pt idx="1176">
                <c:v>45846</c:v>
              </c:pt>
              <c:pt idx="1177">
                <c:v>45847</c:v>
              </c:pt>
              <c:pt idx="1178">
                <c:v>45848</c:v>
              </c:pt>
              <c:pt idx="1179">
                <c:v>45849</c:v>
              </c:pt>
              <c:pt idx="1180">
                <c:v>45852</c:v>
              </c:pt>
              <c:pt idx="1181">
                <c:v>45853</c:v>
              </c:pt>
              <c:pt idx="1182">
                <c:v>45854</c:v>
              </c:pt>
              <c:pt idx="1183">
                <c:v>45855</c:v>
              </c:pt>
              <c:pt idx="1184">
                <c:v>45856</c:v>
              </c:pt>
              <c:pt idx="1185">
                <c:v>45859</c:v>
              </c:pt>
              <c:pt idx="1186">
                <c:v>45860</c:v>
              </c:pt>
              <c:pt idx="1187">
                <c:v>45861</c:v>
              </c:pt>
              <c:pt idx="1188">
                <c:v>45862</c:v>
              </c:pt>
              <c:pt idx="1189">
                <c:v>45863</c:v>
              </c:pt>
              <c:pt idx="1190">
                <c:v>45866</c:v>
              </c:pt>
              <c:pt idx="1191">
                <c:v>45867</c:v>
              </c:pt>
              <c:pt idx="1192">
                <c:v>45868</c:v>
              </c:pt>
              <c:pt idx="1193">
                <c:v>45869</c:v>
              </c:pt>
              <c:pt idx="1194">
                <c:v>45870</c:v>
              </c:pt>
              <c:pt idx="1195">
                <c:v>45873</c:v>
              </c:pt>
              <c:pt idx="1196">
                <c:v>45874</c:v>
              </c:pt>
              <c:pt idx="1197">
                <c:v>45875</c:v>
              </c:pt>
              <c:pt idx="1198">
                <c:v>45876</c:v>
              </c:pt>
              <c:pt idx="1199">
                <c:v>45877</c:v>
              </c:pt>
              <c:pt idx="1200">
                <c:v>45880</c:v>
              </c:pt>
              <c:pt idx="1201">
                <c:v>45881</c:v>
              </c:pt>
              <c:pt idx="1202">
                <c:v>45882</c:v>
              </c:pt>
              <c:pt idx="1203">
                <c:v>45883</c:v>
              </c:pt>
              <c:pt idx="1204">
                <c:v>45884</c:v>
              </c:pt>
              <c:pt idx="1205">
                <c:v>45887</c:v>
              </c:pt>
              <c:pt idx="1206">
                <c:v>45888</c:v>
              </c:pt>
              <c:pt idx="1207">
                <c:v>45889</c:v>
              </c:pt>
              <c:pt idx="1208">
                <c:v>45890</c:v>
              </c:pt>
              <c:pt idx="1209">
                <c:v>45891</c:v>
              </c:pt>
              <c:pt idx="1210">
                <c:v>45894</c:v>
              </c:pt>
              <c:pt idx="1211">
                <c:v>45895</c:v>
              </c:pt>
              <c:pt idx="1212">
                <c:v>45896</c:v>
              </c:pt>
              <c:pt idx="1213">
                <c:v>45897</c:v>
              </c:pt>
              <c:pt idx="1214">
                <c:v>45898</c:v>
              </c:pt>
              <c:pt idx="1215">
                <c:v>45901</c:v>
              </c:pt>
              <c:pt idx="1216">
                <c:v>45902</c:v>
              </c:pt>
              <c:pt idx="1217">
                <c:v>45903</c:v>
              </c:pt>
              <c:pt idx="1218">
                <c:v>45904</c:v>
              </c:pt>
              <c:pt idx="1219">
                <c:v>45905</c:v>
              </c:pt>
              <c:pt idx="1220">
                <c:v>45908</c:v>
              </c:pt>
              <c:pt idx="1221">
                <c:v>45909</c:v>
              </c:pt>
              <c:pt idx="1222">
                <c:v>45910</c:v>
              </c:pt>
              <c:pt idx="1223">
                <c:v>45911</c:v>
              </c:pt>
              <c:pt idx="1224">
                <c:v>45912</c:v>
              </c:pt>
              <c:pt idx="1225">
                <c:v>45915</c:v>
              </c:pt>
              <c:pt idx="1226">
                <c:v>45916</c:v>
              </c:pt>
              <c:pt idx="1227">
                <c:v>45917</c:v>
              </c:pt>
              <c:pt idx="1228">
                <c:v>45918</c:v>
              </c:pt>
              <c:pt idx="1229">
                <c:v>45919</c:v>
              </c:pt>
              <c:pt idx="1230">
                <c:v>45922</c:v>
              </c:pt>
              <c:pt idx="1231">
                <c:v>45923</c:v>
              </c:pt>
              <c:pt idx="1232">
                <c:v>45924</c:v>
              </c:pt>
              <c:pt idx="1233">
                <c:v>45925</c:v>
              </c:pt>
              <c:pt idx="1234">
                <c:v>45926</c:v>
              </c:pt>
              <c:pt idx="1235">
                <c:v>45929</c:v>
              </c:pt>
              <c:pt idx="1236">
                <c:v>45930</c:v>
              </c:pt>
              <c:pt idx="1237">
                <c:v>45931</c:v>
              </c:pt>
              <c:pt idx="1238">
                <c:v>45932</c:v>
              </c:pt>
              <c:pt idx="1239">
                <c:v>45933</c:v>
              </c:pt>
              <c:pt idx="1240">
                <c:v>45936</c:v>
              </c:pt>
              <c:pt idx="1241">
                <c:v>45937</c:v>
              </c:pt>
              <c:pt idx="1242">
                <c:v>45938</c:v>
              </c:pt>
              <c:pt idx="1243">
                <c:v>45939</c:v>
              </c:pt>
              <c:pt idx="1244">
                <c:v>45940</c:v>
              </c:pt>
              <c:pt idx="1245">
                <c:v>45943</c:v>
              </c:pt>
              <c:pt idx="1246">
                <c:v>45944</c:v>
              </c:pt>
              <c:pt idx="1247">
                <c:v>45945</c:v>
              </c:pt>
              <c:pt idx="1248">
                <c:v>45946</c:v>
              </c:pt>
              <c:pt idx="1249">
                <c:v>45947</c:v>
              </c:pt>
              <c:pt idx="1250">
                <c:v>45950</c:v>
              </c:pt>
              <c:pt idx="1251">
                <c:v>45951</c:v>
              </c:pt>
              <c:pt idx="1252">
                <c:v>45952</c:v>
              </c:pt>
              <c:pt idx="1253">
                <c:v>45953</c:v>
              </c:pt>
              <c:pt idx="1254">
                <c:v>45954</c:v>
              </c:pt>
              <c:pt idx="1255">
                <c:v>45957</c:v>
              </c:pt>
              <c:pt idx="1256">
                <c:v>45958</c:v>
              </c:pt>
              <c:pt idx="1257">
                <c:v>45959</c:v>
              </c:pt>
              <c:pt idx="1258">
                <c:v>45960</c:v>
              </c:pt>
              <c:pt idx="1259">
                <c:v>45961</c:v>
              </c:pt>
              <c:pt idx="1260">
                <c:v>45964</c:v>
              </c:pt>
              <c:pt idx="1261">
                <c:v>45965</c:v>
              </c:pt>
              <c:pt idx="1262">
                <c:v>45966</c:v>
              </c:pt>
              <c:pt idx="1263">
                <c:v>45967</c:v>
              </c:pt>
              <c:pt idx="1264">
                <c:v>45968</c:v>
              </c:pt>
              <c:pt idx="1265">
                <c:v>45971</c:v>
              </c:pt>
              <c:pt idx="1266">
                <c:v>45972</c:v>
              </c:pt>
              <c:pt idx="1267">
                <c:v>45973</c:v>
              </c:pt>
              <c:pt idx="1268">
                <c:v>45974</c:v>
              </c:pt>
              <c:pt idx="1269">
                <c:v>45975</c:v>
              </c:pt>
              <c:pt idx="1270">
                <c:v>45978</c:v>
              </c:pt>
              <c:pt idx="1271">
                <c:v>45979</c:v>
              </c:pt>
              <c:pt idx="1272">
                <c:v>45980</c:v>
              </c:pt>
              <c:pt idx="1273">
                <c:v>45981</c:v>
              </c:pt>
              <c:pt idx="1274">
                <c:v>45982</c:v>
              </c:pt>
              <c:pt idx="1275">
                <c:v>45985</c:v>
              </c:pt>
              <c:pt idx="1276">
                <c:v>45986</c:v>
              </c:pt>
              <c:pt idx="1277">
                <c:v>45987</c:v>
              </c:pt>
              <c:pt idx="1278">
                <c:v>45988</c:v>
              </c:pt>
              <c:pt idx="1279">
                <c:v>45989</c:v>
              </c:pt>
              <c:pt idx="1280">
                <c:v>45992</c:v>
              </c:pt>
              <c:pt idx="1281">
                <c:v>45993</c:v>
              </c:pt>
              <c:pt idx="1282">
                <c:v>45994</c:v>
              </c:pt>
              <c:pt idx="1283">
                <c:v>45995</c:v>
              </c:pt>
              <c:pt idx="1284">
                <c:v>45996</c:v>
              </c:pt>
              <c:pt idx="1285">
                <c:v>45999</c:v>
              </c:pt>
              <c:pt idx="1286">
                <c:v>46000</c:v>
              </c:pt>
              <c:pt idx="1287">
                <c:v>46001</c:v>
              </c:pt>
              <c:pt idx="1288">
                <c:v>46002</c:v>
              </c:pt>
              <c:pt idx="1289">
                <c:v>46003</c:v>
              </c:pt>
              <c:pt idx="1290">
                <c:v>46006</c:v>
              </c:pt>
              <c:pt idx="1291">
                <c:v>46007</c:v>
              </c:pt>
              <c:pt idx="1292">
                <c:v>46008</c:v>
              </c:pt>
              <c:pt idx="1293">
                <c:v>46009</c:v>
              </c:pt>
              <c:pt idx="1294">
                <c:v>46010</c:v>
              </c:pt>
              <c:pt idx="1295">
                <c:v>46013</c:v>
              </c:pt>
              <c:pt idx="1296">
                <c:v>46014</c:v>
              </c:pt>
              <c:pt idx="1297">
                <c:v>46015</c:v>
              </c:pt>
              <c:pt idx="1298">
                <c:v>46016</c:v>
              </c:pt>
              <c:pt idx="1299">
                <c:v>46017</c:v>
              </c:pt>
              <c:pt idx="1300">
                <c:v>46020</c:v>
              </c:pt>
              <c:pt idx="1301">
                <c:v>46021</c:v>
              </c:pt>
              <c:pt idx="1302">
                <c:v>46022</c:v>
              </c:pt>
              <c:pt idx="1303">
                <c:v>46023</c:v>
              </c:pt>
              <c:pt idx="1304">
                <c:v>46024</c:v>
              </c:pt>
            </c:numLit>
          </c:cat>
          <c:val>
            <c:numLit>
              <c:formatCode>General</c:formatCode>
              <c:ptCount val="1306"/>
              <c:pt idx="0">
                <c:v>6.4266999999999996E-3</c:v>
              </c:pt>
              <c:pt idx="1">
                <c:v>6.3983E-3</c:v>
              </c:pt>
              <c:pt idx="2">
                <c:v>5.5500000000000002E-3</c:v>
              </c:pt>
              <c:pt idx="3">
                <c:v>5.7247000000000001E-3</c:v>
              </c:pt>
              <c:pt idx="4">
                <c:v>5.7247000000000001E-3</c:v>
              </c:pt>
              <c:pt idx="5">
                <c:v>5.6996999999999994E-3</c:v>
              </c:pt>
              <c:pt idx="6">
                <c:v>5.6747000000000004E-3</c:v>
              </c:pt>
              <c:pt idx="7">
                <c:v>5.5247000000000004E-3</c:v>
              </c:pt>
              <c:pt idx="8">
                <c:v>5.5247000000000004E-3</c:v>
              </c:pt>
              <c:pt idx="9">
                <c:v>5.5247000000000004E-3</c:v>
              </c:pt>
              <c:pt idx="10">
                <c:v>5.4927999999999999E-3</c:v>
              </c:pt>
              <c:pt idx="11">
                <c:v>5.3178000000000001E-3</c:v>
              </c:pt>
              <c:pt idx="12">
                <c:v>6.6427999999999999E-3</c:v>
              </c:pt>
              <c:pt idx="13">
                <c:v>5.3178000000000001E-3</c:v>
              </c:pt>
              <c:pt idx="14">
                <c:v>5.3178000000000001E-3</c:v>
              </c:pt>
              <c:pt idx="15">
                <c:v>5.2927999999999994E-3</c:v>
              </c:pt>
              <c:pt idx="16">
                <c:v>4.725E-3</c:v>
              </c:pt>
              <c:pt idx="17">
                <c:v>5.7643999999999994E-3</c:v>
              </c:pt>
              <c:pt idx="18">
                <c:v>5.4250000000000001E-3</c:v>
              </c:pt>
              <c:pt idx="19">
                <c:v>5.4250000000000001E-3</c:v>
              </c:pt>
              <c:pt idx="20">
                <c:v>6.0499999999999998E-3</c:v>
              </c:pt>
              <c:pt idx="21">
                <c:v>5.45E-3</c:v>
              </c:pt>
              <c:pt idx="22">
                <c:v>5.8999999999999999E-3</c:v>
              </c:pt>
              <c:pt idx="23">
                <c:v>5.8999999999999999E-3</c:v>
              </c:pt>
              <c:pt idx="24">
                <c:v>5.8999999999999999E-3</c:v>
              </c:pt>
              <c:pt idx="25">
                <c:v>4.9766999999999997E-3</c:v>
              </c:pt>
              <c:pt idx="26">
                <c:v>4.9719999999999999E-3</c:v>
              </c:pt>
              <c:pt idx="27">
                <c:v>4.9702000000000001E-3</c:v>
              </c:pt>
              <c:pt idx="28">
                <c:v>5.6506999999999998E-3</c:v>
              </c:pt>
              <c:pt idx="29">
                <c:v>5.6506999999999998E-3</c:v>
              </c:pt>
              <c:pt idx="30">
                <c:v>5.6472999999999992E-3</c:v>
              </c:pt>
              <c:pt idx="31">
                <c:v>5.6404000000000003E-3</c:v>
              </c:pt>
              <c:pt idx="32">
                <c:v>5.6404000000000003E-3</c:v>
              </c:pt>
              <c:pt idx="33">
                <c:v>6.5903999999999997E-3</c:v>
              </c:pt>
              <c:pt idx="34">
                <c:v>6.5903999999999997E-3</c:v>
              </c:pt>
              <c:pt idx="35">
                <c:v>5.6086E-3</c:v>
              </c:pt>
              <c:pt idx="36">
                <c:v>4.8840000000000003E-3</c:v>
              </c:pt>
              <c:pt idx="37">
                <c:v>4.8567999999999997E-3</c:v>
              </c:pt>
              <c:pt idx="38">
                <c:v>6.0653999999999994E-3</c:v>
              </c:pt>
              <c:pt idx="39">
                <c:v>6.0653999999999994E-3</c:v>
              </c:pt>
              <c:pt idx="40">
                <c:v>6.1336000000000003E-3</c:v>
              </c:pt>
              <c:pt idx="41">
                <c:v>5.8698999999999999E-3</c:v>
              </c:pt>
              <c:pt idx="42">
                <c:v>6.3749999999999996E-3</c:v>
              </c:pt>
              <c:pt idx="43">
                <c:v>6.1250000000000002E-3</c:v>
              </c:pt>
              <c:pt idx="44">
                <c:v>6.1250000000000002E-3</c:v>
              </c:pt>
              <c:pt idx="45">
                <c:v>5.8665000000000002E-3</c:v>
              </c:pt>
              <c:pt idx="46">
                <c:v>6.45E-3</c:v>
              </c:pt>
              <c:pt idx="47">
                <c:v>6.2687999999999997E-3</c:v>
              </c:pt>
              <c:pt idx="48">
                <c:v>5.6045000000000001E-3</c:v>
              </c:pt>
              <c:pt idx="49">
                <c:v>5.6045000000000001E-3</c:v>
              </c:pt>
              <c:pt idx="50">
                <c:v>5.8068E-3</c:v>
              </c:pt>
              <c:pt idx="51">
                <c:v>5.8769000000000009E-3</c:v>
              </c:pt>
              <c:pt idx="52">
                <c:v>5.8769000000000009E-3</c:v>
              </c:pt>
              <c:pt idx="53">
                <c:v>5.8701000000000005E-3</c:v>
              </c:pt>
              <c:pt idx="54">
                <c:v>5.8701000000000005E-3</c:v>
              </c:pt>
              <c:pt idx="55">
                <c:v>7.2432E-3</c:v>
              </c:pt>
              <c:pt idx="56">
                <c:v>6.3749999999999996E-3</c:v>
              </c:pt>
              <c:pt idx="57">
                <c:v>6.8000000000000005E-3</c:v>
              </c:pt>
              <c:pt idx="58">
                <c:v>6.7345999999999994E-3</c:v>
              </c:pt>
              <c:pt idx="59">
                <c:v>6.7345999999999994E-3</c:v>
              </c:pt>
              <c:pt idx="60">
                <c:v>6.0096000000000004E-3</c:v>
              </c:pt>
              <c:pt idx="61">
                <c:v>6.1250000000000002E-3</c:v>
              </c:pt>
              <c:pt idx="62">
                <c:v>6.0096000000000004E-3</c:v>
              </c:pt>
              <c:pt idx="63">
                <c:v>5.0663999999999995E-3</c:v>
              </c:pt>
              <c:pt idx="64">
                <c:v>5.0663999999999995E-3</c:v>
              </c:pt>
              <c:pt idx="65">
                <c:v>5.0414000000000006E-3</c:v>
              </c:pt>
              <c:pt idx="66">
                <c:v>5.4130000000000003E-3</c:v>
              </c:pt>
              <c:pt idx="67">
                <c:v>5.5000000000000005E-3</c:v>
              </c:pt>
              <c:pt idx="68">
                <c:v>5.0004999999999997E-3</c:v>
              </c:pt>
              <c:pt idx="69">
                <c:v>5.0004999999999997E-3</c:v>
              </c:pt>
              <c:pt idx="70">
                <c:v>5.3322000000000005E-3</c:v>
              </c:pt>
              <c:pt idx="71">
                <c:v>5.2969000000000002E-3</c:v>
              </c:pt>
              <c:pt idx="72">
                <c:v>5.5366E-3</c:v>
              </c:pt>
              <c:pt idx="73">
                <c:v>5.5366E-3</c:v>
              </c:pt>
              <c:pt idx="74">
                <c:v>5.5366E-3</c:v>
              </c:pt>
              <c:pt idx="75">
                <c:v>5.1503E-3</c:v>
              </c:pt>
              <c:pt idx="76">
                <c:v>5.2500000000000003E-3</c:v>
              </c:pt>
              <c:pt idx="77">
                <c:v>5.2500000000000003E-3</c:v>
              </c:pt>
              <c:pt idx="78">
                <c:v>5.1749999999999999E-3</c:v>
              </c:pt>
              <c:pt idx="79">
                <c:v>5.1749999999999999E-3</c:v>
              </c:pt>
              <c:pt idx="80">
                <c:v>5.6832000000000002E-3</c:v>
              </c:pt>
              <c:pt idx="81">
                <c:v>5.6866000000000009E-3</c:v>
              </c:pt>
              <c:pt idx="82">
                <c:v>6.0116000000000006E-3</c:v>
              </c:pt>
              <c:pt idx="83">
                <c:v>6.6625E-3</c:v>
              </c:pt>
              <c:pt idx="84">
                <c:v>6.6625E-3</c:v>
              </c:pt>
              <c:pt idx="85">
                <c:v>6.1748000000000003E-3</c:v>
              </c:pt>
              <c:pt idx="86">
                <c:v>6.6898999999999995E-3</c:v>
              </c:pt>
              <c:pt idx="87">
                <c:v>6.1248000000000006E-3</c:v>
              </c:pt>
              <c:pt idx="88">
                <c:v>6.1250999999999996E-3</c:v>
              </c:pt>
              <c:pt idx="89">
                <c:v>6.1250999999999996E-3</c:v>
              </c:pt>
              <c:pt idx="90">
                <c:v>5.7142E-3</c:v>
              </c:pt>
              <c:pt idx="91">
                <c:v>5.7142E-3</c:v>
              </c:pt>
              <c:pt idx="92">
                <c:v>5.7142E-3</c:v>
              </c:pt>
              <c:pt idx="93">
                <c:v>5.7142E-3</c:v>
              </c:pt>
              <c:pt idx="94">
                <c:v>5.7142E-3</c:v>
              </c:pt>
              <c:pt idx="95">
                <c:v>4.9456999999999999E-3</c:v>
              </c:pt>
              <c:pt idx="96">
                <c:v>5.7749999999999998E-3</c:v>
              </c:pt>
              <c:pt idx="97">
                <c:v>5.1581999999999991E-3</c:v>
              </c:pt>
              <c:pt idx="98">
                <c:v>4.2668000000000003E-3</c:v>
              </c:pt>
              <c:pt idx="99">
                <c:v>4.2668000000000003E-3</c:v>
              </c:pt>
              <c:pt idx="100">
                <c:v>4.7366000000000005E-3</c:v>
              </c:pt>
              <c:pt idx="101">
                <c:v>4.7048000000000003E-3</c:v>
              </c:pt>
              <c:pt idx="102">
                <c:v>3.9784999999999994E-3</c:v>
              </c:pt>
              <c:pt idx="103">
                <c:v>5.6999999999999993E-3</c:v>
              </c:pt>
              <c:pt idx="104">
                <c:v>5.6999999999999993E-3</c:v>
              </c:pt>
              <c:pt idx="105">
                <c:v>7.0374999999999995E-3</c:v>
              </c:pt>
              <c:pt idx="106">
                <c:v>5.2207E-3</c:v>
              </c:pt>
              <c:pt idx="107">
                <c:v>5.1581999999999991E-3</c:v>
              </c:pt>
              <c:pt idx="108">
                <c:v>5.1581999999999991E-3</c:v>
              </c:pt>
              <c:pt idx="109">
                <c:v>5.1581999999999991E-3</c:v>
              </c:pt>
              <c:pt idx="110">
                <c:v>5.1581999999999991E-3</c:v>
              </c:pt>
              <c:pt idx="111">
                <c:v>5.2332000000000004E-3</c:v>
              </c:pt>
              <c:pt idx="112">
                <c:v>5.1798E-3</c:v>
              </c:pt>
              <c:pt idx="113">
                <c:v>4.5548000000000003E-3</c:v>
              </c:pt>
              <c:pt idx="114">
                <c:v>4.5548000000000003E-3</c:v>
              </c:pt>
              <c:pt idx="115">
                <c:v>5.6518000000000002E-3</c:v>
              </c:pt>
              <c:pt idx="116">
                <c:v>6.4018E-3</c:v>
              </c:pt>
              <c:pt idx="117">
                <c:v>5.6518000000000002E-3</c:v>
              </c:pt>
              <c:pt idx="118">
                <c:v>7.4844999999999998E-3</c:v>
              </c:pt>
              <c:pt idx="119">
                <c:v>7.4844999999999998E-3</c:v>
              </c:pt>
              <c:pt idx="120">
                <c:v>5.7469999999999995E-3</c:v>
              </c:pt>
              <c:pt idx="121">
                <c:v>6.7500000000000008E-3</c:v>
              </c:pt>
              <c:pt idx="122">
                <c:v>8.0000000000000002E-3</c:v>
              </c:pt>
              <c:pt idx="123">
                <c:v>4.0300000000000006E-3</c:v>
              </c:pt>
              <c:pt idx="124">
                <c:v>4.0300000000000006E-3</c:v>
              </c:pt>
              <c:pt idx="125">
                <c:v>5.2944999999999997E-3</c:v>
              </c:pt>
              <c:pt idx="126">
                <c:v>4.6195000000000003E-3</c:v>
              </c:pt>
              <c:pt idx="127">
                <c:v>4.5945000000000005E-3</c:v>
              </c:pt>
              <c:pt idx="128">
                <c:v>5.5444999999999999E-3</c:v>
              </c:pt>
              <c:pt idx="129">
                <c:v>5.5444999999999999E-3</c:v>
              </c:pt>
              <c:pt idx="130">
                <c:v>4.5444999999999999E-3</c:v>
              </c:pt>
              <c:pt idx="131">
                <c:v>3.9328000000000002E-3</c:v>
              </c:pt>
              <c:pt idx="132">
                <c:v>5.1999999999999998E-3</c:v>
              </c:pt>
              <c:pt idx="133">
                <c:v>4.4866000000000003E-3</c:v>
              </c:pt>
              <c:pt idx="134">
                <c:v>4.4866000000000003E-3</c:v>
              </c:pt>
              <c:pt idx="135">
                <c:v>6.7250000000000001E-3</c:v>
              </c:pt>
              <c:pt idx="136">
                <c:v>5.1400999999999999E-3</c:v>
              </c:pt>
              <c:pt idx="137">
                <c:v>5.2616E-3</c:v>
              </c:pt>
              <c:pt idx="138">
                <c:v>6.4365999999999998E-3</c:v>
              </c:pt>
              <c:pt idx="139">
                <c:v>6.4365999999999998E-3</c:v>
              </c:pt>
              <c:pt idx="140">
                <c:v>6.4365999999999998E-3</c:v>
              </c:pt>
              <c:pt idx="141">
                <c:v>6.4365999999999998E-3</c:v>
              </c:pt>
              <c:pt idx="142">
                <c:v>6.4365999999999998E-3</c:v>
              </c:pt>
              <c:pt idx="143">
                <c:v>6.4365999999999998E-3</c:v>
              </c:pt>
              <c:pt idx="144">
                <c:v>6.4365999999999998E-3</c:v>
              </c:pt>
              <c:pt idx="145">
                <c:v>6.1500000000000001E-3</c:v>
              </c:pt>
              <c:pt idx="146">
                <c:v>7.6500000000000005E-3</c:v>
              </c:pt>
              <c:pt idx="147">
                <c:v>6.5081999999999996E-3</c:v>
              </c:pt>
              <c:pt idx="148">
                <c:v>7.9331999999999996E-3</c:v>
              </c:pt>
              <c:pt idx="149">
                <c:v>7.9331999999999996E-3</c:v>
              </c:pt>
              <c:pt idx="150">
                <c:v>6.6832000000000003E-3</c:v>
              </c:pt>
              <c:pt idx="151">
                <c:v>6.7082000000000001E-3</c:v>
              </c:pt>
              <c:pt idx="152">
                <c:v>6.2331999999999995E-3</c:v>
              </c:pt>
              <c:pt idx="153">
                <c:v>6.2082000000000005E-3</c:v>
              </c:pt>
              <c:pt idx="154">
                <c:v>6.2082000000000005E-3</c:v>
              </c:pt>
              <c:pt idx="155">
                <c:v>5.4581999999999999E-3</c:v>
              </c:pt>
              <c:pt idx="156">
                <c:v>5.4581999999999999E-3</c:v>
              </c:pt>
              <c:pt idx="157">
                <c:v>5.1105999999999999E-3</c:v>
              </c:pt>
              <c:pt idx="158">
                <c:v>5.1105999999999999E-3</c:v>
              </c:pt>
              <c:pt idx="159">
                <c:v>5.1105999999999999E-3</c:v>
              </c:pt>
              <c:pt idx="160">
                <c:v>5.3866000000000001E-3</c:v>
              </c:pt>
              <c:pt idx="161">
                <c:v>5.1507999999999996E-3</c:v>
              </c:pt>
              <c:pt idx="162">
                <c:v>5.4000000000000003E-3</c:v>
              </c:pt>
              <c:pt idx="163">
                <c:v>4.4400999999999998E-3</c:v>
              </c:pt>
              <c:pt idx="164">
                <c:v>4.4400999999999998E-3</c:v>
              </c:pt>
              <c:pt idx="165">
                <c:v>4.4150999999999999E-3</c:v>
              </c:pt>
              <c:pt idx="166">
                <c:v>3.7447000000000001E-3</c:v>
              </c:pt>
              <c:pt idx="167">
                <c:v>4.3685E-3</c:v>
              </c:pt>
              <c:pt idx="168">
                <c:v>5.0499999999999998E-3</c:v>
              </c:pt>
              <c:pt idx="169">
                <c:v>5.0499999999999998E-3</c:v>
              </c:pt>
              <c:pt idx="170">
                <c:v>4.3435000000000001E-3</c:v>
              </c:pt>
              <c:pt idx="171">
                <c:v>5.4400999999999998E-3</c:v>
              </c:pt>
              <c:pt idx="172">
                <c:v>4.3401000000000004E-3</c:v>
              </c:pt>
              <c:pt idx="173">
                <c:v>4.0536000000000001E-3</c:v>
              </c:pt>
              <c:pt idx="174">
                <c:v>4.0536000000000001E-3</c:v>
              </c:pt>
              <c:pt idx="175">
                <c:v>5.2500000000000003E-3</c:v>
              </c:pt>
              <c:pt idx="176">
                <c:v>5.1900999999999996E-3</c:v>
              </c:pt>
              <c:pt idx="177">
                <c:v>5.1786000000000002E-3</c:v>
              </c:pt>
              <c:pt idx="178">
                <c:v>6.9999999999999993E-3</c:v>
              </c:pt>
              <c:pt idx="179">
                <c:v>6.9999999999999993E-3</c:v>
              </c:pt>
              <c:pt idx="180">
                <c:v>7.8750000000000001E-3</c:v>
              </c:pt>
              <c:pt idx="181">
                <c:v>6.3249999999999999E-3</c:v>
              </c:pt>
              <c:pt idx="182">
                <c:v>6.5615999999999999E-3</c:v>
              </c:pt>
              <c:pt idx="183">
                <c:v>6.6866E-3</c:v>
              </c:pt>
              <c:pt idx="184">
                <c:v>6.6866E-3</c:v>
              </c:pt>
              <c:pt idx="185">
                <c:v>4.9900999999999999E-3</c:v>
              </c:pt>
              <c:pt idx="186">
                <c:v>4.4651000000000005E-3</c:v>
              </c:pt>
              <c:pt idx="187">
                <c:v>4.4400999999999998E-3</c:v>
              </c:pt>
              <c:pt idx="188">
                <c:v>4.2751000000000004E-3</c:v>
              </c:pt>
              <c:pt idx="189">
                <c:v>4.2751000000000004E-3</c:v>
              </c:pt>
              <c:pt idx="190">
                <c:v>5.1000999999999998E-3</c:v>
              </c:pt>
              <c:pt idx="191">
                <c:v>4.3867000000000003E-3</c:v>
              </c:pt>
              <c:pt idx="192">
                <c:v>4.3616999999999996E-3</c:v>
              </c:pt>
              <c:pt idx="193">
                <c:v>4.3401000000000004E-3</c:v>
              </c:pt>
              <c:pt idx="194">
                <c:v>4.3401000000000004E-3</c:v>
              </c:pt>
              <c:pt idx="195">
                <c:v>4.0387000000000001E-3</c:v>
              </c:pt>
              <c:pt idx="196">
                <c:v>5.0749999999999997E-3</c:v>
              </c:pt>
              <c:pt idx="197">
                <c:v>4.5934999999999995E-3</c:v>
              </c:pt>
              <c:pt idx="198">
                <c:v>5.1500000000000001E-3</c:v>
              </c:pt>
              <c:pt idx="199">
                <c:v>5.1500000000000001E-3</c:v>
              </c:pt>
              <c:pt idx="200">
                <c:v>4.6185000000000002E-3</c:v>
              </c:pt>
              <c:pt idx="201">
                <c:v>4.7400999999999997E-3</c:v>
              </c:pt>
              <c:pt idx="202">
                <c:v>5.3651000000000003E-3</c:v>
              </c:pt>
              <c:pt idx="203">
                <c:v>5.3901000000000001E-3</c:v>
              </c:pt>
              <c:pt idx="204">
                <c:v>5.3901000000000001E-3</c:v>
              </c:pt>
              <c:pt idx="205">
                <c:v>5.4400999999999998E-3</c:v>
              </c:pt>
              <c:pt idx="206">
                <c:v>5.4651000000000005E-3</c:v>
              </c:pt>
              <c:pt idx="207">
                <c:v>6.2865999999999998E-3</c:v>
              </c:pt>
              <c:pt idx="208">
                <c:v>6.2865999999999998E-3</c:v>
              </c:pt>
              <c:pt idx="209">
                <c:v>6.2865999999999998E-3</c:v>
              </c:pt>
              <c:pt idx="210">
                <c:v>6.4434999999999996E-3</c:v>
              </c:pt>
              <c:pt idx="211">
                <c:v>5.6037999999999999E-3</c:v>
              </c:pt>
              <c:pt idx="212">
                <c:v>5.6037999999999999E-3</c:v>
              </c:pt>
              <c:pt idx="213">
                <c:v>6.5788000000000001E-3</c:v>
              </c:pt>
              <c:pt idx="214">
                <c:v>6.5788000000000001E-3</c:v>
              </c:pt>
              <c:pt idx="215">
                <c:v>8.5000000000000006E-3</c:v>
              </c:pt>
              <c:pt idx="216">
                <c:v>6.9605999999999999E-3</c:v>
              </c:pt>
              <c:pt idx="217">
                <c:v>7.0856000000000001E-3</c:v>
              </c:pt>
              <c:pt idx="218">
                <c:v>7.0856000000000001E-3</c:v>
              </c:pt>
              <c:pt idx="219">
                <c:v>7.0856000000000001E-3</c:v>
              </c:pt>
              <c:pt idx="220">
                <c:v>7.6836999999999999E-3</c:v>
              </c:pt>
              <c:pt idx="221">
                <c:v>8.4731000000000008E-3</c:v>
              </c:pt>
              <c:pt idx="222">
                <c:v>6.3356000000000003E-3</c:v>
              </c:pt>
              <c:pt idx="223">
                <c:v>7.4406000000000003E-3</c:v>
              </c:pt>
              <c:pt idx="224">
                <c:v>7.4406000000000003E-3</c:v>
              </c:pt>
              <c:pt idx="225">
                <c:v>6.4276999999999997E-3</c:v>
              </c:pt>
              <c:pt idx="226">
                <c:v>6.4027999999999993E-3</c:v>
              </c:pt>
              <c:pt idx="227">
                <c:v>7.0969000000000006E-3</c:v>
              </c:pt>
              <c:pt idx="228">
                <c:v>7.0969000000000006E-3</c:v>
              </c:pt>
              <c:pt idx="229">
                <c:v>7.0969000000000006E-3</c:v>
              </c:pt>
              <c:pt idx="230">
                <c:v>6.6746000000000002E-3</c:v>
              </c:pt>
              <c:pt idx="231">
                <c:v>6.8996000000000005E-3</c:v>
              </c:pt>
              <c:pt idx="232">
                <c:v>7.6968999999999996E-3</c:v>
              </c:pt>
              <c:pt idx="233">
                <c:v>7.1999999999999998E-3</c:v>
              </c:pt>
              <c:pt idx="234">
                <c:v>7.1999999999999998E-3</c:v>
              </c:pt>
              <c:pt idx="235">
                <c:v>7.2499999999999995E-3</c:v>
              </c:pt>
              <c:pt idx="236">
                <c:v>6.5750000000000001E-3</c:v>
              </c:pt>
              <c:pt idx="237">
                <c:v>6.5750000000000001E-3</c:v>
              </c:pt>
              <c:pt idx="238">
                <c:v>6.5750000000000001E-3</c:v>
              </c:pt>
              <c:pt idx="239">
                <c:v>6.5750000000000001E-3</c:v>
              </c:pt>
              <c:pt idx="240">
                <c:v>7.8062000000000001E-3</c:v>
              </c:pt>
              <c:pt idx="241">
                <c:v>6.9562000000000001E-3</c:v>
              </c:pt>
              <c:pt idx="242">
                <c:v>8.0000000000000002E-3</c:v>
              </c:pt>
              <c:pt idx="243">
                <c:v>7.4925E-3</c:v>
              </c:pt>
              <c:pt idx="244">
                <c:v>7.4925E-3</c:v>
              </c:pt>
              <c:pt idx="245">
                <c:v>7.1174999999999997E-3</c:v>
              </c:pt>
              <c:pt idx="246">
                <c:v>7.2424999999999998E-3</c:v>
              </c:pt>
              <c:pt idx="247">
                <c:v>7.2391000000000009E-3</c:v>
              </c:pt>
              <c:pt idx="248">
                <c:v>8.6999999999999994E-3</c:v>
              </c:pt>
              <c:pt idx="249">
                <c:v>8.6999999999999994E-3</c:v>
              </c:pt>
              <c:pt idx="250">
                <c:v>7.9629000000000002E-3</c:v>
              </c:pt>
              <c:pt idx="251">
                <c:v>7.9749999999999995E-3</c:v>
              </c:pt>
              <c:pt idx="252">
                <c:v>8.8249999999999995E-3</c:v>
              </c:pt>
              <c:pt idx="253">
                <c:v>8.3999999999999995E-3</c:v>
              </c:pt>
              <c:pt idx="254">
                <c:v>8.3999999999999995E-3</c:v>
              </c:pt>
              <c:pt idx="255">
                <c:v>7.5946999999999994E-3</c:v>
              </c:pt>
              <c:pt idx="256">
                <c:v>8.4697000000000001E-3</c:v>
              </c:pt>
              <c:pt idx="257">
                <c:v>7.7197000000000003E-3</c:v>
              </c:pt>
              <c:pt idx="258">
                <c:v>7.3962999999999997E-3</c:v>
              </c:pt>
              <c:pt idx="259">
                <c:v>7.3962999999999997E-3</c:v>
              </c:pt>
              <c:pt idx="260">
                <c:v>7.1497000000000002E-3</c:v>
              </c:pt>
              <c:pt idx="261">
                <c:v>7.8764999999999998E-3</c:v>
              </c:pt>
              <c:pt idx="262">
                <c:v>7.8796000000000005E-3</c:v>
              </c:pt>
              <c:pt idx="263">
                <c:v>7.9918000000000003E-3</c:v>
              </c:pt>
              <c:pt idx="264">
                <c:v>8.7749999999999998E-3</c:v>
              </c:pt>
              <c:pt idx="265">
                <c:v>8.5153999999999994E-3</c:v>
              </c:pt>
              <c:pt idx="266">
                <c:v>8.4478000000000001E-3</c:v>
              </c:pt>
              <c:pt idx="267">
                <c:v>7.8585000000000009E-3</c:v>
              </c:pt>
              <c:pt idx="268">
                <c:v>9.2090000000000002E-3</c:v>
              </c:pt>
              <c:pt idx="269">
                <c:v>7.9798000000000004E-3</c:v>
              </c:pt>
              <c:pt idx="270">
                <c:v>8.2275999999999998E-3</c:v>
              </c:pt>
              <c:pt idx="271">
                <c:v>8.2452000000000011E-3</c:v>
              </c:pt>
              <c:pt idx="272">
                <c:v>9.2374999999999992E-3</c:v>
              </c:pt>
              <c:pt idx="273">
                <c:v>8.7104999999999995E-3</c:v>
              </c:pt>
              <c:pt idx="274">
                <c:v>8.7069999999999995E-3</c:v>
              </c:pt>
              <c:pt idx="275">
                <c:v>8.7638999999999998E-3</c:v>
              </c:pt>
              <c:pt idx="276">
                <c:v>9.3500000000000007E-3</c:v>
              </c:pt>
              <c:pt idx="277">
                <c:v>8.8299999999999993E-3</c:v>
              </c:pt>
              <c:pt idx="278">
                <c:v>9.6749999999999996E-3</c:v>
              </c:pt>
              <c:pt idx="279">
                <c:v>9.5592000000000003E-3</c:v>
              </c:pt>
              <c:pt idx="280">
                <c:v>9.3500000000000007E-3</c:v>
              </c:pt>
              <c:pt idx="281">
                <c:v>9.3749999999999997E-3</c:v>
              </c:pt>
              <c:pt idx="282">
                <c:v>1.0049999999999998E-2</c:v>
              </c:pt>
              <c:pt idx="283">
                <c:v>1.0049999999999998E-2</c:v>
              </c:pt>
              <c:pt idx="284">
                <c:v>1.0225E-2</c:v>
              </c:pt>
              <c:pt idx="285">
                <c:v>1.0453200000000001E-2</c:v>
              </c:pt>
              <c:pt idx="286">
                <c:v>1.1413400000000001E-2</c:v>
              </c:pt>
              <c:pt idx="287">
                <c:v>1.1510599999999999E-2</c:v>
              </c:pt>
              <c:pt idx="288">
                <c:v>1.0521899999999999E-2</c:v>
              </c:pt>
              <c:pt idx="289">
                <c:v>1.17801E-2</c:v>
              </c:pt>
              <c:pt idx="290">
                <c:v>1.32809E-2</c:v>
              </c:pt>
              <c:pt idx="291">
                <c:v>1.2643999999999999E-2</c:v>
              </c:pt>
              <c:pt idx="292">
                <c:v>1.3081100000000002E-2</c:v>
              </c:pt>
              <c:pt idx="293">
                <c:v>1.3937699999999999E-2</c:v>
              </c:pt>
              <c:pt idx="294">
                <c:v>1.3191900000000001E-2</c:v>
              </c:pt>
              <c:pt idx="295">
                <c:v>1.3687299999999999E-2</c:v>
              </c:pt>
              <c:pt idx="296">
                <c:v>1.3036600000000001E-2</c:v>
              </c:pt>
              <c:pt idx="297">
                <c:v>1.3523700000000001E-2</c:v>
              </c:pt>
              <c:pt idx="298">
                <c:v>1.38339E-2</c:v>
              </c:pt>
              <c:pt idx="299">
                <c:v>1.4471599999999999E-2</c:v>
              </c:pt>
              <c:pt idx="300">
                <c:v>1.41E-2</c:v>
              </c:pt>
              <c:pt idx="301">
                <c:v>1.3688100000000002E-2</c:v>
              </c:pt>
              <c:pt idx="302">
                <c:v>1.36131E-2</c:v>
              </c:pt>
              <c:pt idx="303">
                <c:v>1.35631E-2</c:v>
              </c:pt>
              <c:pt idx="304">
                <c:v>1.38131E-2</c:v>
              </c:pt>
              <c:pt idx="305">
                <c:v>1.39381E-2</c:v>
              </c:pt>
              <c:pt idx="306">
                <c:v>1.4138100000000001E-2</c:v>
              </c:pt>
              <c:pt idx="307">
                <c:v>1.4924999999999999E-2</c:v>
              </c:pt>
              <c:pt idx="308">
                <c:v>1.53311E-2</c:v>
              </c:pt>
              <c:pt idx="309">
                <c:v>1.52315E-2</c:v>
              </c:pt>
              <c:pt idx="310">
                <c:v>1.6646600000000001E-2</c:v>
              </c:pt>
              <c:pt idx="311">
                <c:v>1.6375000000000001E-2</c:v>
              </c:pt>
              <c:pt idx="312">
                <c:v>1.82889E-2</c:v>
              </c:pt>
              <c:pt idx="313">
                <c:v>1.7990099999999998E-2</c:v>
              </c:pt>
              <c:pt idx="314">
                <c:v>1.8050099999999999E-2</c:v>
              </c:pt>
              <c:pt idx="315">
                <c:v>1.86651E-2</c:v>
              </c:pt>
              <c:pt idx="316">
                <c:v>1.89076E-2</c:v>
              </c:pt>
              <c:pt idx="317">
                <c:v>2.0763799999999999E-2</c:v>
              </c:pt>
              <c:pt idx="318">
                <c:v>2.14313E-2</c:v>
              </c:pt>
              <c:pt idx="319">
                <c:v>2.0437500000000001E-2</c:v>
              </c:pt>
              <c:pt idx="320">
                <c:v>2.2265299999999998E-2</c:v>
              </c:pt>
              <c:pt idx="321">
                <c:v>2.2010499999999999E-2</c:v>
              </c:pt>
              <c:pt idx="322">
                <c:v>2.1148400000000001E-2</c:v>
              </c:pt>
              <c:pt idx="323">
                <c:v>2.1098400000000003E-2</c:v>
              </c:pt>
              <c:pt idx="324">
                <c:v>2.15284E-2</c:v>
              </c:pt>
              <c:pt idx="325">
                <c:v>2.21534E-2</c:v>
              </c:pt>
              <c:pt idx="326">
                <c:v>2.2082999999999998E-2</c:v>
              </c:pt>
              <c:pt idx="327">
                <c:v>2.2442700000000003E-2</c:v>
              </c:pt>
              <c:pt idx="328">
                <c:v>2.2079700000000001E-2</c:v>
              </c:pt>
              <c:pt idx="329">
                <c:v>2.3088600000000001E-2</c:v>
              </c:pt>
              <c:pt idx="330">
                <c:v>2.2897799999999999E-2</c:v>
              </c:pt>
              <c:pt idx="331">
                <c:v>2.2953800000000003E-2</c:v>
              </c:pt>
              <c:pt idx="332">
                <c:v>2.3038099999999999E-2</c:v>
              </c:pt>
              <c:pt idx="333">
                <c:v>2.1852900000000001E-2</c:v>
              </c:pt>
              <c:pt idx="334">
                <c:v>2.3629999999999998E-2</c:v>
              </c:pt>
              <c:pt idx="335">
                <c:v>2.3555799999999998E-2</c:v>
              </c:pt>
              <c:pt idx="336">
                <c:v>2.3423799999999998E-2</c:v>
              </c:pt>
              <c:pt idx="337">
                <c:v>2.3857099999999999E-2</c:v>
              </c:pt>
              <c:pt idx="338">
                <c:v>2.36525E-2</c:v>
              </c:pt>
              <c:pt idx="339">
                <c:v>2.4750000000000001E-2</c:v>
              </c:pt>
              <c:pt idx="340">
                <c:v>2.6282899999999998E-2</c:v>
              </c:pt>
              <c:pt idx="341">
                <c:v>2.5000000000000001E-2</c:v>
              </c:pt>
              <c:pt idx="342">
                <c:v>2.5619200000000002E-2</c:v>
              </c:pt>
              <c:pt idx="343">
                <c:v>2.5963400000000001E-2</c:v>
              </c:pt>
              <c:pt idx="344">
                <c:v>2.4946700000000002E-2</c:v>
              </c:pt>
              <c:pt idx="345">
                <c:v>2.4946700000000002E-2</c:v>
              </c:pt>
              <c:pt idx="346">
                <c:v>2.4946700000000002E-2</c:v>
              </c:pt>
              <c:pt idx="347">
                <c:v>2.4946700000000002E-2</c:v>
              </c:pt>
              <c:pt idx="348">
                <c:v>2.6124999999999999E-2</c:v>
              </c:pt>
              <c:pt idx="349">
                <c:v>2.6255000000000001E-2</c:v>
              </c:pt>
              <c:pt idx="350">
                <c:v>2.6500200000000002E-2</c:v>
              </c:pt>
              <c:pt idx="351">
                <c:v>2.6775199999999999E-2</c:v>
              </c:pt>
              <c:pt idx="352">
                <c:v>2.6175199999999999E-2</c:v>
              </c:pt>
              <c:pt idx="353">
                <c:v>2.5675199999999999E-2</c:v>
              </c:pt>
              <c:pt idx="354">
                <c:v>2.6225000000000002E-2</c:v>
              </c:pt>
              <c:pt idx="355">
                <c:v>2.6225000000000002E-2</c:v>
              </c:pt>
              <c:pt idx="356">
                <c:v>2.5742500000000001E-2</c:v>
              </c:pt>
              <c:pt idx="357">
                <c:v>2.6089999999999999E-2</c:v>
              </c:pt>
              <c:pt idx="358">
                <c:v>2.6084999999999997E-2</c:v>
              </c:pt>
              <c:pt idx="359">
                <c:v>2.5874999999999999E-2</c:v>
              </c:pt>
              <c:pt idx="360">
                <c:v>2.6225000000000002E-2</c:v>
              </c:pt>
              <c:pt idx="361">
                <c:v>2.4964300000000002E-2</c:v>
              </c:pt>
              <c:pt idx="362">
                <c:v>2.43091E-2</c:v>
              </c:pt>
              <c:pt idx="363">
                <c:v>2.3916E-2</c:v>
              </c:pt>
              <c:pt idx="364">
                <c:v>2.5499999999999998E-2</c:v>
              </c:pt>
              <c:pt idx="365">
                <c:v>2.5882499999999999E-2</c:v>
              </c:pt>
              <c:pt idx="366">
                <c:v>2.6070000000000003E-2</c:v>
              </c:pt>
              <c:pt idx="367">
                <c:v>2.6275E-2</c:v>
              </c:pt>
              <c:pt idx="368">
                <c:v>2.7312500000000003E-2</c:v>
              </c:pt>
              <c:pt idx="369">
                <c:v>2.63504E-2</c:v>
              </c:pt>
              <c:pt idx="370">
                <c:v>2.6442899999999998E-2</c:v>
              </c:pt>
              <c:pt idx="371">
                <c:v>2.6970399999999999E-2</c:v>
              </c:pt>
              <c:pt idx="372">
                <c:v>2.6974999999999999E-2</c:v>
              </c:pt>
              <c:pt idx="373">
                <c:v>2.7335399999999999E-2</c:v>
              </c:pt>
              <c:pt idx="374">
                <c:v>2.62773E-2</c:v>
              </c:pt>
              <c:pt idx="375">
                <c:v>2.8939099999999999E-2</c:v>
              </c:pt>
              <c:pt idx="376">
                <c:v>3.18547E-2</c:v>
              </c:pt>
              <c:pt idx="377">
                <c:v>3.2524999999999998E-2</c:v>
              </c:pt>
              <c:pt idx="378">
                <c:v>3.0215000000000002E-2</c:v>
              </c:pt>
              <c:pt idx="379">
                <c:v>3.2828700000000002E-2</c:v>
              </c:pt>
              <c:pt idx="380">
                <c:v>3.3176600000000001E-2</c:v>
              </c:pt>
              <c:pt idx="381">
                <c:v>3.2839199999999999E-2</c:v>
              </c:pt>
              <c:pt idx="382">
                <c:v>3.2960900000000001E-2</c:v>
              </c:pt>
              <c:pt idx="383">
                <c:v>3.2784000000000001E-2</c:v>
              </c:pt>
              <c:pt idx="384">
                <c:v>3.2403300000000003E-2</c:v>
              </c:pt>
              <c:pt idx="385">
                <c:v>3.3425699999999996E-2</c:v>
              </c:pt>
              <c:pt idx="386">
                <c:v>3.3937799999999997E-2</c:v>
              </c:pt>
              <c:pt idx="387">
                <c:v>3.3135100000000001E-2</c:v>
              </c:pt>
              <c:pt idx="388">
                <c:v>3.2380199999999998E-2</c:v>
              </c:pt>
              <c:pt idx="389">
                <c:v>3.3022599999999999E-2</c:v>
              </c:pt>
              <c:pt idx="390">
                <c:v>3.3336899999999996E-2</c:v>
              </c:pt>
              <c:pt idx="391">
                <c:v>3.19522E-2</c:v>
              </c:pt>
              <c:pt idx="392">
                <c:v>3.1970900000000003E-2</c:v>
              </c:pt>
              <c:pt idx="393">
                <c:v>3.2470800000000001E-2</c:v>
              </c:pt>
              <c:pt idx="394">
                <c:v>3.2470800000000001E-2</c:v>
              </c:pt>
              <c:pt idx="395">
                <c:v>3.2470800000000001E-2</c:v>
              </c:pt>
              <c:pt idx="396">
                <c:v>3.3068800000000002E-2</c:v>
              </c:pt>
              <c:pt idx="397">
                <c:v>3.3842299999999999E-2</c:v>
              </c:pt>
              <c:pt idx="398">
                <c:v>3.4324099999999996E-2</c:v>
              </c:pt>
              <c:pt idx="399">
                <c:v>3.4927199999999999E-2</c:v>
              </c:pt>
              <c:pt idx="400">
                <c:v>3.4149600000000002E-2</c:v>
              </c:pt>
              <c:pt idx="401">
                <c:v>3.4100600000000002E-2</c:v>
              </c:pt>
              <c:pt idx="402">
                <c:v>3.4142499999999999E-2</c:v>
              </c:pt>
              <c:pt idx="403">
                <c:v>3.42996E-2</c:v>
              </c:pt>
              <c:pt idx="404">
                <c:v>3.42347E-2</c:v>
              </c:pt>
              <c:pt idx="405">
                <c:v>3.3715799999999997E-2</c:v>
              </c:pt>
              <c:pt idx="406">
                <c:v>3.31773E-2</c:v>
              </c:pt>
              <c:pt idx="407">
                <c:v>3.3493799999999997E-2</c:v>
              </c:pt>
              <c:pt idx="408">
                <c:v>3.3706900000000005E-2</c:v>
              </c:pt>
              <c:pt idx="409">
                <c:v>3.30902E-2</c:v>
              </c:pt>
              <c:pt idx="410">
                <c:v>3.2914199999999998E-2</c:v>
              </c:pt>
              <c:pt idx="411">
                <c:v>3.4207100000000004E-2</c:v>
              </c:pt>
              <c:pt idx="412">
                <c:v>3.5130000000000002E-2</c:v>
              </c:pt>
              <c:pt idx="413">
                <c:v>3.51039E-2</c:v>
              </c:pt>
              <c:pt idx="414">
                <c:v>3.4474100000000001E-2</c:v>
              </c:pt>
              <c:pt idx="415">
                <c:v>3.57728E-2</c:v>
              </c:pt>
              <c:pt idx="416">
                <c:v>3.5348199999999996E-2</c:v>
              </c:pt>
              <c:pt idx="417">
                <c:v>3.66065E-2</c:v>
              </c:pt>
              <c:pt idx="418">
                <c:v>3.6523100000000003E-2</c:v>
              </c:pt>
              <c:pt idx="419">
                <c:v>3.5377399999999996E-2</c:v>
              </c:pt>
              <c:pt idx="420">
                <c:v>3.6574499999999996E-2</c:v>
              </c:pt>
              <c:pt idx="421">
                <c:v>3.5628799999999995E-2</c:v>
              </c:pt>
              <c:pt idx="422">
                <c:v>3.5579300000000001E-2</c:v>
              </c:pt>
              <c:pt idx="423">
                <c:v>3.4698600000000003E-2</c:v>
              </c:pt>
              <c:pt idx="424">
                <c:v>3.5996399999999998E-2</c:v>
              </c:pt>
              <c:pt idx="425">
                <c:v>3.5838399999999999E-2</c:v>
              </c:pt>
              <c:pt idx="426">
                <c:v>3.5257000000000004E-2</c:v>
              </c:pt>
              <c:pt idx="427">
                <c:v>3.6236199999999996E-2</c:v>
              </c:pt>
              <c:pt idx="428">
                <c:v>3.6393599999999998E-2</c:v>
              </c:pt>
              <c:pt idx="429">
                <c:v>3.4931700000000003E-2</c:v>
              </c:pt>
              <c:pt idx="430">
                <c:v>3.6500999999999999E-2</c:v>
              </c:pt>
              <c:pt idx="431">
                <c:v>3.6554099999999999E-2</c:v>
              </c:pt>
              <c:pt idx="432">
                <c:v>3.5535799999999999E-2</c:v>
              </c:pt>
              <c:pt idx="433">
                <c:v>3.72812E-2</c:v>
              </c:pt>
              <c:pt idx="434">
                <c:v>3.6911900000000004E-2</c:v>
              </c:pt>
              <c:pt idx="435">
                <c:v>3.7982500000000002E-2</c:v>
              </c:pt>
              <c:pt idx="436">
                <c:v>3.6336300000000002E-2</c:v>
              </c:pt>
              <c:pt idx="437">
                <c:v>3.7680100000000001E-2</c:v>
              </c:pt>
              <c:pt idx="438">
                <c:v>3.80688E-2</c:v>
              </c:pt>
              <c:pt idx="439">
                <c:v>3.7650000000000003E-2</c:v>
              </c:pt>
              <c:pt idx="440">
                <c:v>3.6518700000000001E-2</c:v>
              </c:pt>
              <c:pt idx="441">
                <c:v>3.6779600000000003E-2</c:v>
              </c:pt>
              <c:pt idx="442">
                <c:v>3.9086299999999997E-2</c:v>
              </c:pt>
              <c:pt idx="443">
                <c:v>3.9900000000000005E-2</c:v>
              </c:pt>
              <c:pt idx="444">
                <c:v>3.8849999999999996E-2</c:v>
              </c:pt>
              <c:pt idx="445">
                <c:v>4.0374999999999994E-2</c:v>
              </c:pt>
              <c:pt idx="446">
                <c:v>4.0925000000000003E-2</c:v>
              </c:pt>
              <c:pt idx="447">
                <c:v>4.1457499999999994E-2</c:v>
              </c:pt>
              <c:pt idx="448">
                <c:v>4.2549999999999998E-2</c:v>
              </c:pt>
              <c:pt idx="449">
                <c:v>4.2374999999999996E-2</c:v>
              </c:pt>
              <c:pt idx="450">
                <c:v>4.2992499999999996E-2</c:v>
              </c:pt>
              <c:pt idx="451">
                <c:v>4.3200000000000002E-2</c:v>
              </c:pt>
              <c:pt idx="452">
                <c:v>4.2290000000000001E-2</c:v>
              </c:pt>
              <c:pt idx="453">
                <c:v>4.2799899999999995E-2</c:v>
              </c:pt>
              <c:pt idx="454">
                <c:v>4.3929999999999997E-2</c:v>
              </c:pt>
              <c:pt idx="455">
                <c:v>4.4520499999999998E-2</c:v>
              </c:pt>
              <c:pt idx="456">
                <c:v>4.1208299999999996E-2</c:v>
              </c:pt>
              <c:pt idx="457">
                <c:v>4.3733300000000003E-2</c:v>
              </c:pt>
              <c:pt idx="458">
                <c:v>4.4000000000000004E-2</c:v>
              </c:pt>
              <c:pt idx="459">
                <c:v>4.4050000000000006E-2</c:v>
              </c:pt>
              <c:pt idx="460">
                <c:v>4.3616700000000001E-2</c:v>
              </c:pt>
              <c:pt idx="461">
                <c:v>4.2791699999999995E-2</c:v>
              </c:pt>
              <c:pt idx="462">
                <c:v>4.4491699999999995E-2</c:v>
              </c:pt>
              <c:pt idx="463">
                <c:v>4.5199999999999997E-2</c:v>
              </c:pt>
              <c:pt idx="464">
                <c:v>4.5449999999999997E-2</c:v>
              </c:pt>
              <c:pt idx="465">
                <c:v>4.3562500000000004E-2</c:v>
              </c:pt>
              <c:pt idx="466">
                <c:v>4.5849200000000007E-2</c:v>
              </c:pt>
              <c:pt idx="467">
                <c:v>4.64515E-2</c:v>
              </c:pt>
              <c:pt idx="468">
                <c:v>4.6367499999999999E-2</c:v>
              </c:pt>
              <c:pt idx="469">
                <c:v>4.7074299999999993E-2</c:v>
              </c:pt>
              <c:pt idx="470">
                <c:v>4.6375E-2</c:v>
              </c:pt>
              <c:pt idx="471">
                <c:v>4.7320500000000001E-2</c:v>
              </c:pt>
              <c:pt idx="472">
                <c:v>4.6861399999999998E-2</c:v>
              </c:pt>
              <c:pt idx="473">
                <c:v>4.75451E-2</c:v>
              </c:pt>
              <c:pt idx="474">
                <c:v>4.7400599999999994E-2</c:v>
              </c:pt>
              <c:pt idx="475">
                <c:v>4.6157000000000004E-2</c:v>
              </c:pt>
              <c:pt idx="476">
                <c:v>4.8300099999999999E-2</c:v>
              </c:pt>
              <c:pt idx="477">
                <c:v>4.8757200000000001E-2</c:v>
              </c:pt>
              <c:pt idx="478">
                <c:v>4.9299799999999998E-2</c:v>
              </c:pt>
              <c:pt idx="479">
                <c:v>4.9360000000000001E-2</c:v>
              </c:pt>
              <c:pt idx="480">
                <c:v>5.0066300000000001E-2</c:v>
              </c:pt>
              <c:pt idx="481">
                <c:v>5.0083500000000003E-2</c:v>
              </c:pt>
              <c:pt idx="482">
                <c:v>5.0236000000000003E-2</c:v>
              </c:pt>
              <c:pt idx="483">
                <c:v>5.12284E-2</c:v>
              </c:pt>
              <c:pt idx="484">
                <c:v>5.1212400000000005E-2</c:v>
              </c:pt>
              <c:pt idx="485">
                <c:v>5.0778499999999997E-2</c:v>
              </c:pt>
              <c:pt idx="486">
                <c:v>5.0794499999999992E-2</c:v>
              </c:pt>
              <c:pt idx="487">
                <c:v>5.0224100000000001E-2</c:v>
              </c:pt>
              <c:pt idx="488">
                <c:v>5.07581E-2</c:v>
              </c:pt>
              <c:pt idx="489">
                <c:v>4.9843800000000001E-2</c:v>
              </c:pt>
              <c:pt idx="490">
                <c:v>4.8770000000000001E-2</c:v>
              </c:pt>
              <c:pt idx="491">
                <c:v>5.0519700000000001E-2</c:v>
              </c:pt>
              <c:pt idx="492">
                <c:v>5.0600199999999998E-2</c:v>
              </c:pt>
              <c:pt idx="493">
                <c:v>5.0800999999999999E-2</c:v>
              </c:pt>
              <c:pt idx="494">
                <c:v>4.9825000000000001E-2</c:v>
              </c:pt>
              <c:pt idx="495">
                <c:v>5.1107199999999998E-2</c:v>
              </c:pt>
              <c:pt idx="496">
                <c:v>5.0915499999999995E-2</c:v>
              </c:pt>
              <c:pt idx="497">
                <c:v>5.1317700000000001E-2</c:v>
              </c:pt>
              <c:pt idx="498">
                <c:v>5.1317700000000001E-2</c:v>
              </c:pt>
              <c:pt idx="499">
                <c:v>5.1317700000000001E-2</c:v>
              </c:pt>
              <c:pt idx="500">
                <c:v>5.04E-2</c:v>
              </c:pt>
              <c:pt idx="501">
                <c:v>5.0820900000000002E-2</c:v>
              </c:pt>
              <c:pt idx="502">
                <c:v>4.9968800000000001E-2</c:v>
              </c:pt>
              <c:pt idx="503">
                <c:v>5.1063799999999999E-2</c:v>
              </c:pt>
              <c:pt idx="504">
                <c:v>5.0774600000000003E-2</c:v>
              </c:pt>
              <c:pt idx="505">
                <c:v>4.9413799999999994E-2</c:v>
              </c:pt>
              <c:pt idx="506">
                <c:v>5.1044300000000001E-2</c:v>
              </c:pt>
              <c:pt idx="507">
                <c:v>4.9909999999999996E-2</c:v>
              </c:pt>
              <c:pt idx="508">
                <c:v>5.0413500000000007E-2</c:v>
              </c:pt>
              <c:pt idx="509">
                <c:v>5.0641800000000001E-2</c:v>
              </c:pt>
              <c:pt idx="510">
                <c:v>5.0574599999999997E-2</c:v>
              </c:pt>
              <c:pt idx="511">
                <c:v>4.9613199999999996E-2</c:v>
              </c:pt>
              <c:pt idx="512">
                <c:v>5.1939399999999997E-2</c:v>
              </c:pt>
              <c:pt idx="513">
                <c:v>5.1908599999999999E-2</c:v>
              </c:pt>
              <c:pt idx="514">
                <c:v>5.1267899999999998E-2</c:v>
              </c:pt>
              <c:pt idx="515">
                <c:v>5.0286600000000001E-2</c:v>
              </c:pt>
              <c:pt idx="516">
                <c:v>5.0549299999999998E-2</c:v>
              </c:pt>
              <c:pt idx="517">
                <c:v>4.9680600000000005E-2</c:v>
              </c:pt>
              <c:pt idx="518">
                <c:v>5.1043700000000004E-2</c:v>
              </c:pt>
              <c:pt idx="519">
                <c:v>5.0421100000000003E-2</c:v>
              </c:pt>
              <c:pt idx="520">
                <c:v>5.0714300000000004E-2</c:v>
              </c:pt>
              <c:pt idx="521">
                <c:v>5.0713100000000004E-2</c:v>
              </c:pt>
              <c:pt idx="522">
                <c:v>5.07412E-2</c:v>
              </c:pt>
              <c:pt idx="523">
                <c:v>4.9390900000000001E-2</c:v>
              </c:pt>
              <c:pt idx="524">
                <c:v>4.9691799999999994E-2</c:v>
              </c:pt>
              <c:pt idx="525">
                <c:v>5.0819700000000002E-2</c:v>
              </c:pt>
              <c:pt idx="526">
                <c:v>5.0655900000000004E-2</c:v>
              </c:pt>
              <c:pt idx="527">
                <c:v>4.9637799999999996E-2</c:v>
              </c:pt>
              <c:pt idx="528">
                <c:v>4.9249999999999995E-2</c:v>
              </c:pt>
              <c:pt idx="529">
                <c:v>5.00793E-2</c:v>
              </c:pt>
              <c:pt idx="530">
                <c:v>5.1953600000000003E-2</c:v>
              </c:pt>
              <c:pt idx="531">
                <c:v>5.2215800000000007E-2</c:v>
              </c:pt>
              <c:pt idx="532">
                <c:v>5.1037199999999998E-2</c:v>
              </c:pt>
              <c:pt idx="533">
                <c:v>5.1487100000000001E-2</c:v>
              </c:pt>
              <c:pt idx="534">
                <c:v>5.1582900000000001E-2</c:v>
              </c:pt>
              <c:pt idx="535">
                <c:v>5.2520800000000006E-2</c:v>
              </c:pt>
              <c:pt idx="536">
                <c:v>5.1216299999999999E-2</c:v>
              </c:pt>
              <c:pt idx="537">
                <c:v>4.9261400000000004E-2</c:v>
              </c:pt>
              <c:pt idx="538">
                <c:v>5.0911400000000002E-2</c:v>
              </c:pt>
              <c:pt idx="539">
                <c:v>4.95612E-2</c:v>
              </c:pt>
              <c:pt idx="540">
                <c:v>4.9211600000000001E-2</c:v>
              </c:pt>
              <c:pt idx="541">
                <c:v>5.08044E-2</c:v>
              </c:pt>
              <c:pt idx="542">
                <c:v>5.0581300000000003E-2</c:v>
              </c:pt>
              <c:pt idx="543">
                <c:v>4.9854399999999993E-2</c:v>
              </c:pt>
              <c:pt idx="544">
                <c:v>4.8965100000000004E-2</c:v>
              </c:pt>
              <c:pt idx="545">
                <c:v>5.0083700000000002E-2</c:v>
              </c:pt>
              <c:pt idx="546">
                <c:v>5.0574899999999999E-2</c:v>
              </c:pt>
              <c:pt idx="547">
                <c:v>4.9965700000000002E-2</c:v>
              </c:pt>
              <c:pt idx="548">
                <c:v>5.1311900000000001E-2</c:v>
              </c:pt>
              <c:pt idx="549">
                <c:v>4.9523299999999999E-2</c:v>
              </c:pt>
              <c:pt idx="550">
                <c:v>5.1243699999999996E-2</c:v>
              </c:pt>
              <c:pt idx="551">
                <c:v>5.1560699999999994E-2</c:v>
              </c:pt>
              <c:pt idx="552">
                <c:v>5.1916700000000003E-2</c:v>
              </c:pt>
              <c:pt idx="553">
                <c:v>4.98824E-2</c:v>
              </c:pt>
              <c:pt idx="554">
                <c:v>5.1790099999999999E-2</c:v>
              </c:pt>
              <c:pt idx="555">
                <c:v>5.1857800000000003E-2</c:v>
              </c:pt>
              <c:pt idx="556">
                <c:v>5.1923999999999998E-2</c:v>
              </c:pt>
              <c:pt idx="557">
                <c:v>5.2333299999999999E-2</c:v>
              </c:pt>
              <c:pt idx="558">
                <c:v>5.23676E-2</c:v>
              </c:pt>
              <c:pt idx="559">
                <c:v>4.8625000000000002E-2</c:v>
              </c:pt>
              <c:pt idx="560">
                <c:v>5.2138200000000003E-2</c:v>
              </c:pt>
              <c:pt idx="561">
                <c:v>5.1149300000000002E-2</c:v>
              </c:pt>
              <c:pt idx="562">
                <c:v>5.1769200000000001E-2</c:v>
              </c:pt>
              <c:pt idx="563">
                <c:v>5.08481E-2</c:v>
              </c:pt>
              <c:pt idx="564">
                <c:v>5.2194900000000002E-2</c:v>
              </c:pt>
              <c:pt idx="565">
                <c:v>5.2350599999999997E-2</c:v>
              </c:pt>
              <c:pt idx="566">
                <c:v>5.18483E-2</c:v>
              </c:pt>
              <c:pt idx="567">
                <c:v>5.35051E-2</c:v>
              </c:pt>
              <c:pt idx="568">
                <c:v>5.1096700000000002E-2</c:v>
              </c:pt>
              <c:pt idx="569">
                <c:v>5.1569700000000003E-2</c:v>
              </c:pt>
              <c:pt idx="570">
                <c:v>5.2795699999999994E-2</c:v>
              </c:pt>
              <c:pt idx="571">
                <c:v>5.14844E-2</c:v>
              </c:pt>
              <c:pt idx="572">
                <c:v>5.1265200000000004E-2</c:v>
              </c:pt>
              <c:pt idx="573">
                <c:v>4.9713200000000006E-2</c:v>
              </c:pt>
              <c:pt idx="574">
                <c:v>4.9984000000000001E-2</c:v>
              </c:pt>
              <c:pt idx="575">
                <c:v>5.0410799999999999E-2</c:v>
              </c:pt>
              <c:pt idx="576">
                <c:v>4.9924900000000001E-2</c:v>
              </c:pt>
              <c:pt idx="577">
                <c:v>5.07752E-2</c:v>
              </c:pt>
              <c:pt idx="578">
                <c:v>4.9073499999999999E-2</c:v>
              </c:pt>
              <c:pt idx="579">
                <c:v>4.8084200000000001E-2</c:v>
              </c:pt>
              <c:pt idx="580">
                <c:v>4.88537E-2</c:v>
              </c:pt>
              <c:pt idx="581">
                <c:v>4.9445599999999999E-2</c:v>
              </c:pt>
              <c:pt idx="582">
                <c:v>4.9179399999999998E-2</c:v>
              </c:pt>
              <c:pt idx="583">
                <c:v>4.9953600000000001E-2</c:v>
              </c:pt>
              <c:pt idx="584">
                <c:v>4.9795400000000004E-2</c:v>
              </c:pt>
              <c:pt idx="585">
                <c:v>4.9766899999999996E-2</c:v>
              </c:pt>
              <c:pt idx="586">
                <c:v>5.0672699999999994E-2</c:v>
              </c:pt>
              <c:pt idx="587">
                <c:v>5.0049799999999998E-2</c:v>
              </c:pt>
              <c:pt idx="588">
                <c:v>4.89722E-2</c:v>
              </c:pt>
              <c:pt idx="589">
                <c:v>4.78634E-2</c:v>
              </c:pt>
              <c:pt idx="590">
                <c:v>4.91259E-2</c:v>
              </c:pt>
              <c:pt idx="591">
                <c:v>4.9798600000000005E-2</c:v>
              </c:pt>
              <c:pt idx="592">
                <c:v>4.9705300000000001E-2</c:v>
              </c:pt>
              <c:pt idx="593">
                <c:v>5.0693700000000001E-2</c:v>
              </c:pt>
              <c:pt idx="594">
                <c:v>4.9846700000000001E-2</c:v>
              </c:pt>
              <c:pt idx="595">
                <c:v>5.0485599999999999E-2</c:v>
              </c:pt>
              <c:pt idx="596">
                <c:v>5.07489E-2</c:v>
              </c:pt>
              <c:pt idx="597">
                <c:v>5.1231799999999994E-2</c:v>
              </c:pt>
              <c:pt idx="598">
                <c:v>5.1231799999999994E-2</c:v>
              </c:pt>
              <c:pt idx="599">
                <c:v>5.1231799999999994E-2</c:v>
              </c:pt>
              <c:pt idx="600">
                <c:v>5.1176199999999998E-2</c:v>
              </c:pt>
              <c:pt idx="601">
                <c:v>5.1501099999999994E-2</c:v>
              </c:pt>
              <c:pt idx="602">
                <c:v>5.1948299999999996E-2</c:v>
              </c:pt>
              <c:pt idx="603">
                <c:v>5.1378000000000007E-2</c:v>
              </c:pt>
              <c:pt idx="604">
                <c:v>5.2276599999999999E-2</c:v>
              </c:pt>
              <c:pt idx="605">
                <c:v>5.3022099999999996E-2</c:v>
              </c:pt>
              <c:pt idx="606">
                <c:v>5.2919500000000001E-2</c:v>
              </c:pt>
              <c:pt idx="607">
                <c:v>5.3018799999999998E-2</c:v>
              </c:pt>
              <c:pt idx="608">
                <c:v>5.1895200000000002E-2</c:v>
              </c:pt>
              <c:pt idx="609">
                <c:v>5.19564E-2</c:v>
              </c:pt>
              <c:pt idx="610">
                <c:v>5.19055E-2</c:v>
              </c:pt>
              <c:pt idx="611">
                <c:v>5.2004700000000001E-2</c:v>
              </c:pt>
              <c:pt idx="612">
                <c:v>5.2267799999999996E-2</c:v>
              </c:pt>
              <c:pt idx="613">
                <c:v>5.2385299999999996E-2</c:v>
              </c:pt>
              <c:pt idx="614">
                <c:v>5.2038900000000006E-2</c:v>
              </c:pt>
              <c:pt idx="615">
                <c:v>5.2686499999999997E-2</c:v>
              </c:pt>
              <c:pt idx="616">
                <c:v>5.2858000000000002E-2</c:v>
              </c:pt>
              <c:pt idx="617">
                <c:v>5.2794199999999999E-2</c:v>
              </c:pt>
              <c:pt idx="618">
                <c:v>5.3070100000000002E-2</c:v>
              </c:pt>
              <c:pt idx="619">
                <c:v>5.2788599999999998E-2</c:v>
              </c:pt>
              <c:pt idx="620">
                <c:v>5.2508100000000002E-2</c:v>
              </c:pt>
              <c:pt idx="621">
                <c:v>5.1474300000000001E-2</c:v>
              </c:pt>
              <c:pt idx="622">
                <c:v>5.1311700000000002E-2</c:v>
              </c:pt>
              <c:pt idx="623">
                <c:v>5.0374999999999996E-2</c:v>
              </c:pt>
              <c:pt idx="624">
                <c:v>5.1783200000000001E-2</c:v>
              </c:pt>
              <c:pt idx="625">
                <c:v>5.31523E-2</c:v>
              </c:pt>
              <c:pt idx="626">
                <c:v>5.3108199999999994E-2</c:v>
              </c:pt>
              <c:pt idx="627">
                <c:v>5.1424500000000005E-2</c:v>
              </c:pt>
              <c:pt idx="628">
                <c:v>5.2713200000000002E-2</c:v>
              </c:pt>
              <c:pt idx="629">
                <c:v>5.3378100000000005E-2</c:v>
              </c:pt>
              <c:pt idx="630">
                <c:v>5.50432E-2</c:v>
              </c:pt>
              <c:pt idx="631">
                <c:v>5.4456699999999997E-2</c:v>
              </c:pt>
              <c:pt idx="632">
                <c:v>5.5213700000000004E-2</c:v>
              </c:pt>
              <c:pt idx="633">
                <c:v>5.4347899999999998E-2</c:v>
              </c:pt>
              <c:pt idx="634">
                <c:v>5.4629799999999999E-2</c:v>
              </c:pt>
              <c:pt idx="635">
                <c:v>5.3178900000000001E-2</c:v>
              </c:pt>
              <c:pt idx="636">
                <c:v>5.3654400000000005E-2</c:v>
              </c:pt>
              <c:pt idx="637">
                <c:v>5.4030800000000004E-2</c:v>
              </c:pt>
              <c:pt idx="638">
                <c:v>5.4657799999999999E-2</c:v>
              </c:pt>
              <c:pt idx="639">
                <c:v>5.3347899999999997E-2</c:v>
              </c:pt>
              <c:pt idx="640">
                <c:v>5.36979E-2</c:v>
              </c:pt>
              <c:pt idx="641">
                <c:v>5.4676799999999998E-2</c:v>
              </c:pt>
              <c:pt idx="642">
                <c:v>5.3525000000000003E-2</c:v>
              </c:pt>
              <c:pt idx="643">
                <c:v>5.3860900000000003E-2</c:v>
              </c:pt>
              <c:pt idx="644">
                <c:v>5.4224899999999999E-2</c:v>
              </c:pt>
              <c:pt idx="645">
                <c:v>5.4391399999999999E-2</c:v>
              </c:pt>
              <c:pt idx="646">
                <c:v>5.4391399999999999E-2</c:v>
              </c:pt>
              <c:pt idx="647">
                <c:v>5.4391399999999999E-2</c:v>
              </c:pt>
              <c:pt idx="648">
                <c:v>5.4391399999999999E-2</c:v>
              </c:pt>
              <c:pt idx="649">
                <c:v>5.4391399999999999E-2</c:v>
              </c:pt>
              <c:pt idx="650">
                <c:v>5.4997900000000002E-2</c:v>
              </c:pt>
              <c:pt idx="651">
                <c:v>5.2976200000000001E-2</c:v>
              </c:pt>
              <c:pt idx="652">
                <c:v>5.4861500000000001E-2</c:v>
              </c:pt>
              <c:pt idx="653">
                <c:v>5.5352100000000001E-2</c:v>
              </c:pt>
              <c:pt idx="654">
                <c:v>5.5449999999999999E-2</c:v>
              </c:pt>
              <c:pt idx="655">
                <c:v>5.5517299999999999E-2</c:v>
              </c:pt>
              <c:pt idx="656">
                <c:v>5.5282400000000002E-2</c:v>
              </c:pt>
              <c:pt idx="657">
                <c:v>5.4193100000000001E-2</c:v>
              </c:pt>
              <c:pt idx="658">
                <c:v>5.5092800000000004E-2</c:v>
              </c:pt>
              <c:pt idx="659">
                <c:v>5.5263E-2</c:v>
              </c:pt>
              <c:pt idx="660">
                <c:v>5.5182200000000001E-2</c:v>
              </c:pt>
              <c:pt idx="661">
                <c:v>5.5414199999999997E-2</c:v>
              </c:pt>
              <c:pt idx="662">
                <c:v>5.5119700000000001E-2</c:v>
              </c:pt>
              <c:pt idx="663">
                <c:v>5.5267299999999998E-2</c:v>
              </c:pt>
              <c:pt idx="664">
                <c:v>5.5267299999999998E-2</c:v>
              </c:pt>
              <c:pt idx="665">
                <c:v>5.5360800000000002E-2</c:v>
              </c:pt>
              <c:pt idx="666">
                <c:v>5.6033899999999998E-2</c:v>
              </c:pt>
              <c:pt idx="667">
                <c:v>5.6102899999999997E-2</c:v>
              </c:pt>
              <c:pt idx="668">
                <c:v>5.5999999999999994E-2</c:v>
              </c:pt>
              <c:pt idx="669">
                <c:v>5.4516299999999997E-2</c:v>
              </c:pt>
              <c:pt idx="670">
                <c:v>5.46378E-2</c:v>
              </c:pt>
              <c:pt idx="671">
                <c:v>5.5643599999999994E-2</c:v>
              </c:pt>
              <c:pt idx="672">
                <c:v>5.5652400000000005E-2</c:v>
              </c:pt>
              <c:pt idx="673">
                <c:v>5.3544899999999999E-2</c:v>
              </c:pt>
              <c:pt idx="674">
                <c:v>5.39204E-2</c:v>
              </c:pt>
              <c:pt idx="675">
                <c:v>5.5737399999999999E-2</c:v>
              </c:pt>
              <c:pt idx="676">
                <c:v>5.55113E-2</c:v>
              </c:pt>
              <c:pt idx="677">
                <c:v>5.5476499999999998E-2</c:v>
              </c:pt>
              <c:pt idx="678">
                <c:v>5.50065E-2</c:v>
              </c:pt>
              <c:pt idx="679">
                <c:v>5.3148099999999997E-2</c:v>
              </c:pt>
              <c:pt idx="680">
                <c:v>5.5532500000000005E-2</c:v>
              </c:pt>
              <c:pt idx="681">
                <c:v>5.4147600000000004E-2</c:v>
              </c:pt>
              <c:pt idx="682">
                <c:v>5.4490999999999998E-2</c:v>
              </c:pt>
              <c:pt idx="683">
                <c:v>5.5055800000000002E-2</c:v>
              </c:pt>
              <c:pt idx="684">
                <c:v>5.4802400000000001E-2</c:v>
              </c:pt>
              <c:pt idx="685">
                <c:v>5.4811699999999998E-2</c:v>
              </c:pt>
              <c:pt idx="686">
                <c:v>5.5970700000000005E-2</c:v>
              </c:pt>
              <c:pt idx="687">
                <c:v>5.5374999999999994E-2</c:v>
              </c:pt>
              <c:pt idx="688">
                <c:v>5.6044299999999998E-2</c:v>
              </c:pt>
              <c:pt idx="689">
                <c:v>5.5762400000000004E-2</c:v>
              </c:pt>
              <c:pt idx="690">
                <c:v>5.5517000000000004E-2</c:v>
              </c:pt>
              <c:pt idx="691">
                <c:v>5.6010999999999998E-2</c:v>
              </c:pt>
              <c:pt idx="692">
                <c:v>5.5923299999999995E-2</c:v>
              </c:pt>
              <c:pt idx="693">
                <c:v>5.5922300000000001E-2</c:v>
              </c:pt>
              <c:pt idx="694">
                <c:v>5.4557900000000006E-2</c:v>
              </c:pt>
              <c:pt idx="695">
                <c:v>5.5670700000000004E-2</c:v>
              </c:pt>
              <c:pt idx="696">
                <c:v>5.4155700000000001E-2</c:v>
              </c:pt>
              <c:pt idx="697">
                <c:v>5.5592200000000001E-2</c:v>
              </c:pt>
              <c:pt idx="698">
                <c:v>5.5431600000000004E-2</c:v>
              </c:pt>
              <c:pt idx="699">
                <c:v>5.5551899999999994E-2</c:v>
              </c:pt>
              <c:pt idx="700">
                <c:v>5.4321500000000002E-2</c:v>
              </c:pt>
              <c:pt idx="701">
                <c:v>5.3893500000000004E-2</c:v>
              </c:pt>
              <c:pt idx="702">
                <c:v>5.4666399999999997E-2</c:v>
              </c:pt>
              <c:pt idx="703">
                <c:v>5.4439599999999998E-2</c:v>
              </c:pt>
              <c:pt idx="704">
                <c:v>5.5944300000000002E-2</c:v>
              </c:pt>
              <c:pt idx="705">
                <c:v>5.5959599999999998E-2</c:v>
              </c:pt>
              <c:pt idx="706">
                <c:v>5.5968400000000001E-2</c:v>
              </c:pt>
              <c:pt idx="707">
                <c:v>5.4785399999999998E-2</c:v>
              </c:pt>
              <c:pt idx="708">
                <c:v>5.4759299999999997E-2</c:v>
              </c:pt>
              <c:pt idx="709">
                <c:v>5.6172599999999996E-2</c:v>
              </c:pt>
              <c:pt idx="710">
                <c:v>5.6219900000000003E-2</c:v>
              </c:pt>
              <c:pt idx="711">
                <c:v>5.6182200000000002E-2</c:v>
              </c:pt>
              <c:pt idx="712">
                <c:v>5.5948200000000003E-2</c:v>
              </c:pt>
              <c:pt idx="713">
                <c:v>5.5849399999999993E-2</c:v>
              </c:pt>
              <c:pt idx="714">
                <c:v>5.5849399999999993E-2</c:v>
              </c:pt>
              <c:pt idx="715">
                <c:v>5.3435300000000005E-2</c:v>
              </c:pt>
              <c:pt idx="716">
                <c:v>5.5756E-2</c:v>
              </c:pt>
              <c:pt idx="717">
                <c:v>5.4870099999999998E-2</c:v>
              </c:pt>
              <c:pt idx="718">
                <c:v>5.6267600000000001E-2</c:v>
              </c:pt>
              <c:pt idx="719">
                <c:v>5.6596300000000002E-2</c:v>
              </c:pt>
              <c:pt idx="720">
                <c:v>5.5696000000000002E-2</c:v>
              </c:pt>
              <c:pt idx="721">
                <c:v>5.6585999999999997E-2</c:v>
              </c:pt>
              <c:pt idx="722">
                <c:v>5.64705E-2</c:v>
              </c:pt>
              <c:pt idx="723">
                <c:v>5.5999999999999994E-2</c:v>
              </c:pt>
              <c:pt idx="724">
                <c:v>5.5834700000000001E-2</c:v>
              </c:pt>
              <c:pt idx="725">
                <c:v>5.6176700000000003E-2</c:v>
              </c:pt>
              <c:pt idx="726">
                <c:v>5.4749999999999993E-2</c:v>
              </c:pt>
              <c:pt idx="727">
                <c:v>5.5214800000000001E-2</c:v>
              </c:pt>
              <c:pt idx="728">
                <c:v>5.6621899999999996E-2</c:v>
              </c:pt>
              <c:pt idx="729">
                <c:v>5.6883600000000006E-2</c:v>
              </c:pt>
              <c:pt idx="730">
                <c:v>5.7041700000000001E-2</c:v>
              </c:pt>
              <c:pt idx="731">
                <c:v>5.6814400000000001E-2</c:v>
              </c:pt>
              <c:pt idx="732">
                <c:v>5.6807900000000001E-2</c:v>
              </c:pt>
              <c:pt idx="733">
                <c:v>5.6486700000000001E-2</c:v>
              </c:pt>
              <c:pt idx="734">
                <c:v>5.6316899999999996E-2</c:v>
              </c:pt>
              <c:pt idx="735">
                <c:v>5.7000000000000002E-2</c:v>
              </c:pt>
              <c:pt idx="736">
                <c:v>5.6024999999999998E-2</c:v>
              </c:pt>
              <c:pt idx="737">
                <c:v>5.6199000000000006E-2</c:v>
              </c:pt>
              <c:pt idx="738">
                <c:v>5.69256E-2</c:v>
              </c:pt>
              <c:pt idx="739">
                <c:v>5.6886699999999998E-2</c:v>
              </c:pt>
              <c:pt idx="740">
                <c:v>5.44375E-2</c:v>
              </c:pt>
              <c:pt idx="741">
                <c:v>5.6249799999999996E-2</c:v>
              </c:pt>
              <c:pt idx="742">
                <c:v>5.6452499999999996E-2</c:v>
              </c:pt>
              <c:pt idx="743">
                <c:v>5.62917E-2</c:v>
              </c:pt>
              <c:pt idx="744">
                <c:v>5.6494499999999996E-2</c:v>
              </c:pt>
              <c:pt idx="745">
                <c:v>5.6610399999999998E-2</c:v>
              </c:pt>
              <c:pt idx="746">
                <c:v>5.6566699999999998E-2</c:v>
              </c:pt>
              <c:pt idx="747">
                <c:v>5.5073299999999999E-2</c:v>
              </c:pt>
              <c:pt idx="748">
                <c:v>5.46904E-2</c:v>
              </c:pt>
              <c:pt idx="749">
                <c:v>5.55364E-2</c:v>
              </c:pt>
              <c:pt idx="750">
                <c:v>5.5399999999999998E-2</c:v>
              </c:pt>
              <c:pt idx="751">
                <c:v>5.5509599999999999E-2</c:v>
              </c:pt>
              <c:pt idx="752">
                <c:v>5.5078800000000004E-2</c:v>
              </c:pt>
              <c:pt idx="753">
                <c:v>5.6173900000000006E-2</c:v>
              </c:pt>
              <c:pt idx="754">
                <c:v>5.6315699999999996E-2</c:v>
              </c:pt>
              <c:pt idx="755">
                <c:v>5.6409500000000001E-2</c:v>
              </c:pt>
              <c:pt idx="756">
                <c:v>5.6093299999999999E-2</c:v>
              </c:pt>
              <c:pt idx="757">
                <c:v>5.6115899999999996E-2</c:v>
              </c:pt>
              <c:pt idx="758">
                <c:v>5.6098499999999996E-2</c:v>
              </c:pt>
              <c:pt idx="759">
                <c:v>5.61766E-2</c:v>
              </c:pt>
              <c:pt idx="760">
                <c:v>5.61766E-2</c:v>
              </c:pt>
              <c:pt idx="761">
                <c:v>5.5608100000000001E-2</c:v>
              </c:pt>
              <c:pt idx="762">
                <c:v>5.5170399999999994E-2</c:v>
              </c:pt>
              <c:pt idx="763">
                <c:v>5.5079299999999998E-2</c:v>
              </c:pt>
              <c:pt idx="764">
                <c:v>5.5346800000000002E-2</c:v>
              </c:pt>
              <c:pt idx="765">
                <c:v>5.5481299999999997E-2</c:v>
              </c:pt>
              <c:pt idx="766">
                <c:v>5.5830399999999995E-2</c:v>
              </c:pt>
              <c:pt idx="767">
                <c:v>5.5525000000000005E-2</c:v>
              </c:pt>
              <c:pt idx="768">
                <c:v>5.5709099999999998E-2</c:v>
              </c:pt>
              <c:pt idx="769">
                <c:v>5.5084899999999999E-2</c:v>
              </c:pt>
              <c:pt idx="770">
                <c:v>5.4684400000000001E-2</c:v>
              </c:pt>
              <c:pt idx="771">
                <c:v>5.4552400000000001E-2</c:v>
              </c:pt>
              <c:pt idx="772">
                <c:v>5.4268000000000004E-2</c:v>
              </c:pt>
              <c:pt idx="773">
                <c:v>5.3405100000000004E-2</c:v>
              </c:pt>
              <c:pt idx="774">
                <c:v>5.28555E-2</c:v>
              </c:pt>
              <c:pt idx="775">
                <c:v>5.2972900000000003E-2</c:v>
              </c:pt>
              <c:pt idx="776">
                <c:v>5.3889500000000007E-2</c:v>
              </c:pt>
              <c:pt idx="777">
                <c:v>5.3217199999999999E-2</c:v>
              </c:pt>
              <c:pt idx="778">
                <c:v>5.2782999999999997E-2</c:v>
              </c:pt>
              <c:pt idx="779">
                <c:v>5.1385899999999998E-2</c:v>
              </c:pt>
              <c:pt idx="780">
                <c:v>5.1385899999999998E-2</c:v>
              </c:pt>
              <c:pt idx="781">
                <c:v>5.1228499999999996E-2</c:v>
              </c:pt>
              <c:pt idx="782">
                <c:v>5.0848399999999995E-2</c:v>
              </c:pt>
              <c:pt idx="783">
                <c:v>4.9150099999999995E-2</c:v>
              </c:pt>
              <c:pt idx="784">
                <c:v>5.0810599999999997E-2</c:v>
              </c:pt>
              <c:pt idx="785">
                <c:v>5.0937700000000002E-2</c:v>
              </c:pt>
              <c:pt idx="786">
                <c:v>5.0590799999999998E-2</c:v>
              </c:pt>
              <c:pt idx="787">
                <c:v>5.0557999999999999E-2</c:v>
              </c:pt>
              <c:pt idx="788">
                <c:v>5.0545400000000004E-2</c:v>
              </c:pt>
              <c:pt idx="789">
                <c:v>5.0780399999999996E-2</c:v>
              </c:pt>
              <c:pt idx="790">
                <c:v>4.9382200000000001E-2</c:v>
              </c:pt>
              <c:pt idx="791">
                <c:v>5.0916900000000001E-2</c:v>
              </c:pt>
              <c:pt idx="792">
                <c:v>5.0708299999999998E-2</c:v>
              </c:pt>
              <c:pt idx="793">
                <c:v>5.0888900000000001E-2</c:v>
              </c:pt>
              <c:pt idx="794">
                <c:v>5.1290699999999995E-2</c:v>
              </c:pt>
              <c:pt idx="795">
                <c:v>5.1463000000000002E-2</c:v>
              </c:pt>
              <c:pt idx="796">
                <c:v>5.1622599999999998E-2</c:v>
              </c:pt>
              <c:pt idx="797">
                <c:v>5.0547599999999998E-2</c:v>
              </c:pt>
              <c:pt idx="798">
                <c:v>5.1447E-2</c:v>
              </c:pt>
              <c:pt idx="799">
                <c:v>5.1484800000000004E-2</c:v>
              </c:pt>
              <c:pt idx="800">
                <c:v>5.0223199999999996E-2</c:v>
              </c:pt>
              <c:pt idx="801">
                <c:v>5.0681200000000003E-2</c:v>
              </c:pt>
              <c:pt idx="802">
                <c:v>5.0430700000000002E-2</c:v>
              </c:pt>
              <c:pt idx="803">
                <c:v>5.0561700000000001E-2</c:v>
              </c:pt>
              <c:pt idx="804">
                <c:v>5.0048500000000003E-2</c:v>
              </c:pt>
              <c:pt idx="805">
                <c:v>5.0495999999999999E-2</c:v>
              </c:pt>
              <c:pt idx="806">
                <c:v>5.0660800000000006E-2</c:v>
              </c:pt>
              <c:pt idx="807">
                <c:v>5.0773599999999995E-2</c:v>
              </c:pt>
              <c:pt idx="808">
                <c:v>5.0697599999999995E-2</c:v>
              </c:pt>
              <c:pt idx="809">
                <c:v>5.0623599999999998E-2</c:v>
              </c:pt>
              <c:pt idx="810">
                <c:v>5.0867599999999999E-2</c:v>
              </c:pt>
              <c:pt idx="811">
                <c:v>5.0909000000000003E-2</c:v>
              </c:pt>
              <c:pt idx="812">
                <c:v>5.1204699999999999E-2</c:v>
              </c:pt>
              <c:pt idx="813">
                <c:v>5.1647100000000001E-2</c:v>
              </c:pt>
              <c:pt idx="814">
                <c:v>5.1647699999999998E-2</c:v>
              </c:pt>
              <c:pt idx="815">
                <c:v>5.1623799999999997E-2</c:v>
              </c:pt>
              <c:pt idx="816">
                <c:v>5.1670899999999999E-2</c:v>
              </c:pt>
              <c:pt idx="817">
                <c:v>5.3236699999999998E-2</c:v>
              </c:pt>
              <c:pt idx="818">
                <c:v>5.3679300000000006E-2</c:v>
              </c:pt>
              <c:pt idx="819">
                <c:v>5.3898700000000001E-2</c:v>
              </c:pt>
              <c:pt idx="820">
                <c:v>5.2283900000000001E-2</c:v>
              </c:pt>
              <c:pt idx="821">
                <c:v>5.2105800000000001E-2</c:v>
              </c:pt>
              <c:pt idx="822">
                <c:v>5.2805799999999993E-2</c:v>
              </c:pt>
              <c:pt idx="823">
                <c:v>5.2855800000000001E-2</c:v>
              </c:pt>
              <c:pt idx="824">
                <c:v>5.2230800000000001E-2</c:v>
              </c:pt>
              <c:pt idx="825">
                <c:v>5.2805799999999993E-2</c:v>
              </c:pt>
              <c:pt idx="826">
                <c:v>5.2664200000000001E-2</c:v>
              </c:pt>
              <c:pt idx="827">
                <c:v>5.3002000000000001E-2</c:v>
              </c:pt>
              <c:pt idx="828">
                <c:v>5.2972200000000004E-2</c:v>
              </c:pt>
              <c:pt idx="829">
                <c:v>5.1821099999999995E-2</c:v>
              </c:pt>
              <c:pt idx="830">
                <c:v>5.2824999999999997E-2</c:v>
              </c:pt>
              <c:pt idx="831">
                <c:v>5.2824999999999997E-2</c:v>
              </c:pt>
              <c:pt idx="832">
                <c:v>5.39788E-2</c:v>
              </c:pt>
              <c:pt idx="833">
                <c:v>5.3853799999999993E-2</c:v>
              </c:pt>
              <c:pt idx="834">
                <c:v>5.3853799999999993E-2</c:v>
              </c:pt>
              <c:pt idx="835">
                <c:v>5.3901899999999996E-2</c:v>
              </c:pt>
              <c:pt idx="836">
                <c:v>5.3901899999999996E-2</c:v>
              </c:pt>
              <c:pt idx="837">
                <c:v>5.3901899999999996E-2</c:v>
              </c:pt>
              <c:pt idx="838">
                <c:v>5.2961799999999996E-2</c:v>
              </c:pt>
              <c:pt idx="839">
                <c:v>5.2949999999999997E-2</c:v>
              </c:pt>
              <c:pt idx="840">
                <c:v>5.2949999999999997E-2</c:v>
              </c:pt>
              <c:pt idx="841">
                <c:v>5.2949999999999997E-2</c:v>
              </c:pt>
              <c:pt idx="842">
                <c:v>5.33625E-2</c:v>
              </c:pt>
              <c:pt idx="843">
                <c:v>5.2797999999999998E-2</c:v>
              </c:pt>
              <c:pt idx="844">
                <c:v>5.2769399999999994E-2</c:v>
              </c:pt>
              <c:pt idx="845">
                <c:v>5.1880699999999995E-2</c:v>
              </c:pt>
              <c:pt idx="846">
                <c:v>5.2636799999999997E-2</c:v>
              </c:pt>
              <c:pt idx="847">
                <c:v>5.2905899999999999E-2</c:v>
              </c:pt>
              <c:pt idx="848">
                <c:v>5.1749999999999997E-2</c:v>
              </c:pt>
              <c:pt idx="849">
                <c:v>5.1399999999999994E-2</c:v>
              </c:pt>
              <c:pt idx="850">
                <c:v>5.1399999999999994E-2</c:v>
              </c:pt>
              <c:pt idx="851">
                <c:v>5.1399999999999994E-2</c:v>
              </c:pt>
              <c:pt idx="852">
                <c:v>5.1399999999999994E-2</c:v>
              </c:pt>
              <c:pt idx="853">
                <c:v>5.1399999999999994E-2</c:v>
              </c:pt>
              <c:pt idx="854">
                <c:v>5.1399999999999994E-2</c:v>
              </c:pt>
              <c:pt idx="855">
                <c:v>5.3724999999999995E-2</c:v>
              </c:pt>
              <c:pt idx="856">
                <c:v>5.3399999999999996E-2</c:v>
              </c:pt>
              <c:pt idx="857">
                <c:v>5.3975000000000002E-2</c:v>
              </c:pt>
              <c:pt idx="858">
                <c:v>5.3775000000000003E-2</c:v>
              </c:pt>
              <c:pt idx="859">
                <c:v>5.425E-2</c:v>
              </c:pt>
              <c:pt idx="860">
                <c:v>5.4052300000000005E-2</c:v>
              </c:pt>
              <c:pt idx="861">
                <c:v>5.4311100000000001E-2</c:v>
              </c:pt>
              <c:pt idx="862">
                <c:v>5.4407899999999995E-2</c:v>
              </c:pt>
              <c:pt idx="863">
                <c:v>5.3766600000000005E-2</c:v>
              </c:pt>
              <c:pt idx="864">
                <c:v>5.4521199999999999E-2</c:v>
              </c:pt>
              <c:pt idx="865">
                <c:v>5.47447E-2</c:v>
              </c:pt>
              <c:pt idx="866">
                <c:v>5.4984700000000004E-2</c:v>
              </c:pt>
              <c:pt idx="867">
                <c:v>5.5170199999999996E-2</c:v>
              </c:pt>
              <c:pt idx="868">
                <c:v>5.4251300000000002E-2</c:v>
              </c:pt>
              <c:pt idx="869">
                <c:v>5.4415399999999996E-2</c:v>
              </c:pt>
              <c:pt idx="870">
                <c:v>5.4425399999999999E-2</c:v>
              </c:pt>
              <c:pt idx="871">
                <c:v>5.4521E-2</c:v>
              </c:pt>
              <c:pt idx="872">
                <c:v>5.3445099999999995E-2</c:v>
              </c:pt>
              <c:pt idx="873">
                <c:v>5.4046500000000004E-2</c:v>
              </c:pt>
              <c:pt idx="874">
                <c:v>5.3805500000000006E-2</c:v>
              </c:pt>
              <c:pt idx="875">
                <c:v>5.4122099999999999E-2</c:v>
              </c:pt>
              <c:pt idx="876">
                <c:v>5.3378100000000005E-2</c:v>
              </c:pt>
              <c:pt idx="877">
                <c:v>5.5129599999999994E-2</c:v>
              </c:pt>
              <c:pt idx="878">
                <c:v>5.4881099999999995E-2</c:v>
              </c:pt>
              <c:pt idx="879">
                <c:v>5.5258200000000007E-2</c:v>
              </c:pt>
              <c:pt idx="880">
                <c:v>5.5053200000000004E-2</c:v>
              </c:pt>
              <c:pt idx="881">
                <c:v>5.4199700000000003E-2</c:v>
              </c:pt>
              <c:pt idx="882">
                <c:v>5.4573799999999999E-2</c:v>
              </c:pt>
              <c:pt idx="883">
                <c:v>5.3291000000000005E-2</c:v>
              </c:pt>
              <c:pt idx="884">
                <c:v>5.2835099999999996E-2</c:v>
              </c:pt>
              <c:pt idx="885">
                <c:v>5.2354000000000005E-2</c:v>
              </c:pt>
              <c:pt idx="886">
                <c:v>5.4047099999999994E-2</c:v>
              </c:pt>
              <c:pt idx="887">
                <c:v>5.4379400000000001E-2</c:v>
              </c:pt>
              <c:pt idx="888">
                <c:v>5.4014399999999997E-2</c:v>
              </c:pt>
              <c:pt idx="889">
                <c:v>5.36791E-2</c:v>
              </c:pt>
              <c:pt idx="890">
                <c:v>5.4422300000000007E-2</c:v>
              </c:pt>
              <c:pt idx="891">
                <c:v>5.44392E-2</c:v>
              </c:pt>
              <c:pt idx="892">
                <c:v>5.2839799999999999E-2</c:v>
              </c:pt>
              <c:pt idx="893">
                <c:v>5.2360900000000002E-2</c:v>
              </c:pt>
              <c:pt idx="894">
                <c:v>5.4612499999999994E-2</c:v>
              </c:pt>
              <c:pt idx="895">
                <c:v>5.4903700000000007E-2</c:v>
              </c:pt>
              <c:pt idx="896">
                <c:v>5.4858700000000003E-2</c:v>
              </c:pt>
              <c:pt idx="897">
                <c:v>5.3059500000000002E-2</c:v>
              </c:pt>
              <c:pt idx="898">
                <c:v>5.4414199999999996E-2</c:v>
              </c:pt>
              <c:pt idx="899">
                <c:v>5.4515200000000007E-2</c:v>
              </c:pt>
              <c:pt idx="900">
                <c:v>5.4515200000000007E-2</c:v>
              </c:pt>
              <c:pt idx="901">
                <c:v>5.4515200000000007E-2</c:v>
              </c:pt>
              <c:pt idx="902">
                <c:v>5.4790800000000001E-2</c:v>
              </c:pt>
              <c:pt idx="903">
                <c:v>5.5297499999999999E-2</c:v>
              </c:pt>
              <c:pt idx="904">
                <c:v>5.4301000000000002E-2</c:v>
              </c:pt>
              <c:pt idx="905">
                <c:v>5.53663E-2</c:v>
              </c:pt>
              <c:pt idx="906">
                <c:v>5.4398299999999997E-2</c:v>
              </c:pt>
              <c:pt idx="907">
                <c:v>5.5274200000000002E-2</c:v>
              </c:pt>
              <c:pt idx="908">
                <c:v>5.4083699999999998E-2</c:v>
              </c:pt>
              <c:pt idx="909">
                <c:v>5.4592099999999998E-2</c:v>
              </c:pt>
              <c:pt idx="910">
                <c:v>5.4324999999999998E-2</c:v>
              </c:pt>
              <c:pt idx="911">
                <c:v>5.4339199999999997E-2</c:v>
              </c:pt>
              <c:pt idx="912">
                <c:v>5.4229700000000006E-2</c:v>
              </c:pt>
              <c:pt idx="913">
                <c:v>5.4175599999999997E-2</c:v>
              </c:pt>
              <c:pt idx="914">
                <c:v>5.3124999999999999E-2</c:v>
              </c:pt>
              <c:pt idx="915">
                <c:v>5.29378E-2</c:v>
              </c:pt>
              <c:pt idx="916">
                <c:v>5.3153600000000002E-2</c:v>
              </c:pt>
              <c:pt idx="917">
                <c:v>5.2359000000000003E-2</c:v>
              </c:pt>
              <c:pt idx="918">
                <c:v>5.1541799999999999E-2</c:v>
              </c:pt>
              <c:pt idx="919">
                <c:v>5.1077299999999999E-2</c:v>
              </c:pt>
              <c:pt idx="920">
                <c:v>5.1436400000000007E-2</c:v>
              </c:pt>
              <c:pt idx="921">
                <c:v>5.1244600000000001E-2</c:v>
              </c:pt>
              <c:pt idx="922">
                <c:v>5.1130199999999994E-2</c:v>
              </c:pt>
              <c:pt idx="923">
                <c:v>5.0331000000000001E-2</c:v>
              </c:pt>
              <c:pt idx="924">
                <c:v>4.9947100000000001E-2</c:v>
              </c:pt>
              <c:pt idx="925">
                <c:v>5.0133900000000002E-2</c:v>
              </c:pt>
              <c:pt idx="926">
                <c:v>5.0065900000000003E-2</c:v>
              </c:pt>
              <c:pt idx="927">
                <c:v>5.0023799999999993E-2</c:v>
              </c:pt>
              <c:pt idx="928">
                <c:v>4.9736799999999998E-2</c:v>
              </c:pt>
              <c:pt idx="929">
                <c:v>4.9518599999999996E-2</c:v>
              </c:pt>
              <c:pt idx="930">
                <c:v>4.9519300000000002E-2</c:v>
              </c:pt>
              <c:pt idx="931">
                <c:v>4.9456499999999994E-2</c:v>
              </c:pt>
              <c:pt idx="932">
                <c:v>4.9833600000000006E-2</c:v>
              </c:pt>
              <c:pt idx="933">
                <c:v>4.9305199999999993E-2</c:v>
              </c:pt>
              <c:pt idx="934">
                <c:v>4.9020500000000002E-2</c:v>
              </c:pt>
              <c:pt idx="935">
                <c:v>4.7631500000000007E-2</c:v>
              </c:pt>
              <c:pt idx="936">
                <c:v>4.6680599999999996E-2</c:v>
              </c:pt>
              <c:pt idx="937">
                <c:v>4.5798500000000006E-2</c:v>
              </c:pt>
              <c:pt idx="938">
                <c:v>4.6307099999999997E-2</c:v>
              </c:pt>
              <c:pt idx="939">
                <c:v>4.6350800000000004E-2</c:v>
              </c:pt>
              <c:pt idx="940">
                <c:v>4.6440700000000001E-2</c:v>
              </c:pt>
              <c:pt idx="941">
                <c:v>4.6356799999999997E-2</c:v>
              </c:pt>
              <c:pt idx="942">
                <c:v>4.5748300000000006E-2</c:v>
              </c:pt>
              <c:pt idx="943">
                <c:v>4.4953900000000005E-2</c:v>
              </c:pt>
              <c:pt idx="944">
                <c:v>4.5725700000000001E-2</c:v>
              </c:pt>
              <c:pt idx="945">
                <c:v>4.5588099999999999E-2</c:v>
              </c:pt>
              <c:pt idx="946">
                <c:v>4.5599100000000004E-2</c:v>
              </c:pt>
              <c:pt idx="947">
                <c:v>4.5770099999999994E-2</c:v>
              </c:pt>
              <c:pt idx="948">
                <c:v>4.5529400000000005E-2</c:v>
              </c:pt>
              <c:pt idx="949">
                <c:v>4.5472900000000004E-2</c:v>
              </c:pt>
              <c:pt idx="950">
                <c:v>4.5341500000000007E-2</c:v>
              </c:pt>
              <c:pt idx="951">
                <c:v>4.5311299999999999E-2</c:v>
              </c:pt>
              <c:pt idx="952">
                <c:v>4.51914E-2</c:v>
              </c:pt>
              <c:pt idx="953">
                <c:v>4.5036399999999997E-2</c:v>
              </c:pt>
              <c:pt idx="954">
                <c:v>4.44873E-2</c:v>
              </c:pt>
              <c:pt idx="955">
                <c:v>4.4150999999999996E-2</c:v>
              </c:pt>
              <c:pt idx="956">
                <c:v>4.4264999999999999E-2</c:v>
              </c:pt>
              <c:pt idx="957">
                <c:v>4.36719E-2</c:v>
              </c:pt>
              <c:pt idx="958">
                <c:v>4.3145499999999996E-2</c:v>
              </c:pt>
              <c:pt idx="959">
                <c:v>4.2653800000000006E-2</c:v>
              </c:pt>
              <c:pt idx="960">
                <c:v>4.2476599999999996E-2</c:v>
              </c:pt>
              <c:pt idx="961">
                <c:v>4.23679E-2</c:v>
              </c:pt>
              <c:pt idx="962">
                <c:v>4.2339799999999997E-2</c:v>
              </c:pt>
              <c:pt idx="963">
                <c:v>4.2248000000000001E-2</c:v>
              </c:pt>
              <c:pt idx="964">
                <c:v>4.2006599999999998E-2</c:v>
              </c:pt>
              <c:pt idx="965">
                <c:v>4.1855399999999994E-2</c:v>
              </c:pt>
              <c:pt idx="966">
                <c:v>4.1062200000000007E-2</c:v>
              </c:pt>
              <c:pt idx="967">
                <c:v>4.0896700000000001E-2</c:v>
              </c:pt>
              <c:pt idx="968">
                <c:v>4.0297200000000005E-2</c:v>
              </c:pt>
              <c:pt idx="969">
                <c:v>4.1010400000000002E-2</c:v>
              </c:pt>
              <c:pt idx="970">
                <c:v>4.0615399999999996E-2</c:v>
              </c:pt>
              <c:pt idx="971">
                <c:v>4.0415799999999995E-2</c:v>
              </c:pt>
              <c:pt idx="972">
                <c:v>4.0178399999999996E-2</c:v>
              </c:pt>
              <c:pt idx="973">
                <c:v>4.0060700000000005E-2</c:v>
              </c:pt>
              <c:pt idx="974">
                <c:v>4.0101899999999996E-2</c:v>
              </c:pt>
              <c:pt idx="975">
                <c:v>3.9594400000000002E-2</c:v>
              </c:pt>
              <c:pt idx="976">
                <c:v>4.0382499999999995E-2</c:v>
              </c:pt>
              <c:pt idx="977">
                <c:v>4.03501E-2</c:v>
              </c:pt>
              <c:pt idx="978">
                <c:v>4.0265099999999998E-2</c:v>
              </c:pt>
              <c:pt idx="979">
                <c:v>4.0347000000000001E-2</c:v>
              </c:pt>
              <c:pt idx="980">
                <c:v>4.0278000000000001E-2</c:v>
              </c:pt>
              <c:pt idx="981">
                <c:v>4.1383799999999998E-2</c:v>
              </c:pt>
              <c:pt idx="982">
                <c:v>4.1166600000000005E-2</c:v>
              </c:pt>
              <c:pt idx="983">
                <c:v>4.2083099999999998E-2</c:v>
              </c:pt>
              <c:pt idx="984">
                <c:v>4.1538800000000001E-2</c:v>
              </c:pt>
              <c:pt idx="985">
                <c:v>4.2200600000000005E-2</c:v>
              </c:pt>
              <c:pt idx="986">
                <c:v>4.2214400000000006E-2</c:v>
              </c:pt>
              <c:pt idx="987">
                <c:v>4.1862099999999999E-2</c:v>
              </c:pt>
              <c:pt idx="988">
                <c:v>4.24007E-2</c:v>
              </c:pt>
              <c:pt idx="989">
                <c:v>4.2125000000000003E-2</c:v>
              </c:pt>
              <c:pt idx="990">
                <c:v>4.2462E-2</c:v>
              </c:pt>
              <c:pt idx="991">
                <c:v>4.2568500000000002E-2</c:v>
              </c:pt>
              <c:pt idx="992">
                <c:v>4.2732200000000005E-2</c:v>
              </c:pt>
              <c:pt idx="993">
                <c:v>4.3364700000000006E-2</c:v>
              </c:pt>
              <c:pt idx="994">
                <c:v>4.3373799999999997E-2</c:v>
              </c:pt>
              <c:pt idx="995">
                <c:v>4.33493E-2</c:v>
              </c:pt>
              <c:pt idx="996">
                <c:v>4.3944999999999998E-2</c:v>
              </c:pt>
              <c:pt idx="997">
                <c:v>4.3845700000000001E-2</c:v>
              </c:pt>
              <c:pt idx="998">
                <c:v>4.3937200000000003E-2</c:v>
              </c:pt>
              <c:pt idx="999">
                <c:v>4.3458500000000004E-2</c:v>
              </c:pt>
              <c:pt idx="1000">
                <c:v>4.3533499999999996E-2</c:v>
              </c:pt>
              <c:pt idx="1001">
                <c:v>4.3383900000000003E-2</c:v>
              </c:pt>
              <c:pt idx="1002">
                <c:v>4.3503800000000002E-2</c:v>
              </c:pt>
              <c:pt idx="1003">
                <c:v>4.33826E-2</c:v>
              </c:pt>
              <c:pt idx="1004">
                <c:v>4.3839800000000005E-2</c:v>
              </c:pt>
              <c:pt idx="1005">
                <c:v>4.3756299999999998E-2</c:v>
              </c:pt>
              <c:pt idx="1006">
                <c:v>4.3727299999999997E-2</c:v>
              </c:pt>
              <c:pt idx="1007">
                <c:v>4.3955399999999999E-2</c:v>
              </c:pt>
              <c:pt idx="1008">
                <c:v>4.4050300000000001E-2</c:v>
              </c:pt>
              <c:pt idx="1009">
                <c:v>4.39149E-2</c:v>
              </c:pt>
              <c:pt idx="1010">
                <c:v>4.3035500000000004E-2</c:v>
              </c:pt>
              <c:pt idx="1011">
                <c:v>4.3708799999999999E-2</c:v>
              </c:pt>
              <c:pt idx="1012">
                <c:v>4.3207899999999994E-2</c:v>
              </c:pt>
              <c:pt idx="1013">
                <c:v>4.3939899999999997E-2</c:v>
              </c:pt>
              <c:pt idx="1014">
                <c:v>4.3416099999999999E-2</c:v>
              </c:pt>
              <c:pt idx="1015">
                <c:v>4.3757700000000004E-2</c:v>
              </c:pt>
              <c:pt idx="1016">
                <c:v>4.3875499999999998E-2</c:v>
              </c:pt>
              <c:pt idx="1017">
                <c:v>4.3647900000000003E-2</c:v>
              </c:pt>
              <c:pt idx="1018">
                <c:v>4.3015600000000001E-2</c:v>
              </c:pt>
              <c:pt idx="1019">
                <c:v>4.3535000000000004E-2</c:v>
              </c:pt>
              <c:pt idx="1020">
                <c:v>4.3535000000000004E-2</c:v>
              </c:pt>
              <c:pt idx="1021">
                <c:v>4.3535000000000004E-2</c:v>
              </c:pt>
              <c:pt idx="1022">
                <c:v>4.3322300000000001E-2</c:v>
              </c:pt>
              <c:pt idx="1023">
                <c:v>4.2801499999999999E-2</c:v>
              </c:pt>
              <c:pt idx="1024">
                <c:v>4.3186299999999997E-2</c:v>
              </c:pt>
              <c:pt idx="1025">
                <c:v>4.3099699999999998E-2</c:v>
              </c:pt>
              <c:pt idx="1026">
                <c:v>4.2962800000000002E-2</c:v>
              </c:pt>
              <c:pt idx="1027">
                <c:v>4.26483E-2</c:v>
              </c:pt>
              <c:pt idx="1028">
                <c:v>4.2692500000000001E-2</c:v>
              </c:pt>
              <c:pt idx="1029">
                <c:v>4.2755099999999997E-2</c:v>
              </c:pt>
              <c:pt idx="1030">
                <c:v>4.2974500000000006E-2</c:v>
              </c:pt>
              <c:pt idx="1031">
                <c:v>4.3053399999999999E-2</c:v>
              </c:pt>
              <c:pt idx="1032">
                <c:v>4.3108700000000007E-2</c:v>
              </c:pt>
              <c:pt idx="1033">
                <c:v>4.3502699999999998E-2</c:v>
              </c:pt>
              <c:pt idx="1034">
                <c:v>4.4288100000000004E-2</c:v>
              </c:pt>
              <c:pt idx="1035">
                <c:v>4.3115100000000003E-2</c:v>
              </c:pt>
              <c:pt idx="1036">
                <c:v>4.42537E-2</c:v>
              </c:pt>
              <c:pt idx="1037">
                <c:v>4.4307100000000002E-2</c:v>
              </c:pt>
              <c:pt idx="1038">
                <c:v>4.3624999999999997E-2</c:v>
              </c:pt>
              <c:pt idx="1039">
                <c:v>4.4733799999999997E-2</c:v>
              </c:pt>
              <c:pt idx="1040">
                <c:v>4.5111900000000003E-2</c:v>
              </c:pt>
              <c:pt idx="1041">
                <c:v>4.3520000000000003E-2</c:v>
              </c:pt>
              <c:pt idx="1042">
                <c:v>4.3520000000000003E-2</c:v>
              </c:pt>
              <c:pt idx="1043">
                <c:v>4.4532200000000001E-2</c:v>
              </c:pt>
              <c:pt idx="1044">
                <c:v>4.2893299999999995E-2</c:v>
              </c:pt>
              <c:pt idx="1045">
                <c:v>4.4381899999999995E-2</c:v>
              </c:pt>
              <c:pt idx="1046">
                <c:v>4.3063000000000004E-2</c:v>
              </c:pt>
              <c:pt idx="1047">
                <c:v>4.4464199999999995E-2</c:v>
              </c:pt>
              <c:pt idx="1048">
                <c:v>4.3083099999999999E-2</c:v>
              </c:pt>
              <c:pt idx="1049">
                <c:v>4.4123799999999998E-2</c:v>
              </c:pt>
              <c:pt idx="1050">
                <c:v>4.43121E-2</c:v>
              </c:pt>
              <c:pt idx="1051">
                <c:v>4.3160299999999999E-2</c:v>
              </c:pt>
              <c:pt idx="1052">
                <c:v>4.3833399999999995E-2</c:v>
              </c:pt>
              <c:pt idx="1053">
                <c:v>4.4172900000000001E-2</c:v>
              </c:pt>
              <c:pt idx="1054">
                <c:v>4.4009400000000004E-2</c:v>
              </c:pt>
              <c:pt idx="1055">
                <c:v>4.2773100000000001E-2</c:v>
              </c:pt>
              <c:pt idx="1056">
                <c:v>4.39306E-2</c:v>
              </c:pt>
              <c:pt idx="1057">
                <c:v>4.4508200000000005E-2</c:v>
              </c:pt>
              <c:pt idx="1058">
                <c:v>4.3654100000000001E-2</c:v>
              </c:pt>
              <c:pt idx="1059">
                <c:v>4.3801100000000003E-2</c:v>
              </c:pt>
              <c:pt idx="1060">
                <c:v>4.3748699999999995E-2</c:v>
              </c:pt>
              <c:pt idx="1061">
                <c:v>4.3756099999999999E-2</c:v>
              </c:pt>
              <c:pt idx="1062">
                <c:v>4.3575499999999996E-2</c:v>
              </c:pt>
              <c:pt idx="1063">
                <c:v>4.3531000000000007E-2</c:v>
              </c:pt>
              <c:pt idx="1064">
                <c:v>4.36461E-2</c:v>
              </c:pt>
              <c:pt idx="1065">
                <c:v>4.3603199999999995E-2</c:v>
              </c:pt>
              <c:pt idx="1066">
                <c:v>4.3537100000000002E-2</c:v>
              </c:pt>
              <c:pt idx="1067">
                <c:v>4.3849600000000002E-2</c:v>
              </c:pt>
              <c:pt idx="1068">
                <c:v>4.3793499999999999E-2</c:v>
              </c:pt>
              <c:pt idx="1069">
                <c:v>4.3705999999999995E-2</c:v>
              </c:pt>
              <c:pt idx="1070">
                <c:v>4.2777000000000003E-2</c:v>
              </c:pt>
              <c:pt idx="1071">
                <c:v>4.2976500000000001E-2</c:v>
              </c:pt>
              <c:pt idx="1072">
                <c:v>4.2939900000000003E-2</c:v>
              </c:pt>
              <c:pt idx="1073">
                <c:v>4.3112700000000004E-2</c:v>
              </c:pt>
              <c:pt idx="1074">
                <c:v>4.4494499999999999E-2</c:v>
              </c:pt>
              <c:pt idx="1075">
                <c:v>4.3688100000000001E-2</c:v>
              </c:pt>
              <c:pt idx="1076">
                <c:v>4.4256700000000003E-2</c:v>
              </c:pt>
              <c:pt idx="1077">
                <c:v>4.4176900000000005E-2</c:v>
              </c:pt>
              <c:pt idx="1078">
                <c:v>4.4119900000000004E-2</c:v>
              </c:pt>
              <c:pt idx="1079">
                <c:v>4.4055499999999997E-2</c:v>
              </c:pt>
              <c:pt idx="1080">
                <c:v>4.3968899999999998E-2</c:v>
              </c:pt>
              <c:pt idx="1081">
                <c:v>4.3535899999999995E-2</c:v>
              </c:pt>
              <c:pt idx="1082">
                <c:v>4.4066099999999997E-2</c:v>
              </c:pt>
              <c:pt idx="1083">
                <c:v>4.42783E-2</c:v>
              </c:pt>
              <c:pt idx="1084">
                <c:v>4.3021399999999994E-2</c:v>
              </c:pt>
              <c:pt idx="1085">
                <c:v>4.3267199999999999E-2</c:v>
              </c:pt>
              <c:pt idx="1086">
                <c:v>4.3719500000000001E-2</c:v>
              </c:pt>
              <c:pt idx="1087">
                <c:v>4.3859500000000003E-2</c:v>
              </c:pt>
              <c:pt idx="1088">
                <c:v>4.3773099999999995E-2</c:v>
              </c:pt>
              <c:pt idx="1089">
                <c:v>4.3767300000000002E-2</c:v>
              </c:pt>
              <c:pt idx="1090">
                <c:v>4.3799599999999994E-2</c:v>
              </c:pt>
              <c:pt idx="1091">
                <c:v>4.1427699999999998E-2</c:v>
              </c:pt>
              <c:pt idx="1092">
                <c:v>4.4028400000000002E-2</c:v>
              </c:pt>
              <c:pt idx="1093">
                <c:v>4.3688499999999998E-2</c:v>
              </c:pt>
              <c:pt idx="1094">
                <c:v>4.4867699999999996E-2</c:v>
              </c:pt>
              <c:pt idx="1095">
                <c:v>4.3597400000000001E-2</c:v>
              </c:pt>
              <c:pt idx="1096">
                <c:v>4.2496900000000004E-2</c:v>
              </c:pt>
              <c:pt idx="1097">
                <c:v>4.37016E-2</c:v>
              </c:pt>
              <c:pt idx="1098">
                <c:v>4.4024400000000005E-2</c:v>
              </c:pt>
              <c:pt idx="1099">
                <c:v>4.23831E-2</c:v>
              </c:pt>
              <c:pt idx="1100">
                <c:v>4.3297000000000002E-2</c:v>
              </c:pt>
              <c:pt idx="1101">
                <c:v>4.3220700000000001E-2</c:v>
              </c:pt>
              <c:pt idx="1102">
                <c:v>4.1864800000000008E-2</c:v>
              </c:pt>
              <c:pt idx="1103">
                <c:v>4.1855700000000003E-2</c:v>
              </c:pt>
              <c:pt idx="1104">
                <c:v>4.2437099999999998E-2</c:v>
              </c:pt>
              <c:pt idx="1105">
                <c:v>4.2437099999999998E-2</c:v>
              </c:pt>
              <c:pt idx="1106">
                <c:v>4.2437099999999998E-2</c:v>
              </c:pt>
              <c:pt idx="1107">
                <c:v>4.2359600000000004E-2</c:v>
              </c:pt>
              <c:pt idx="1108">
                <c:v>4.0836199999999996E-2</c:v>
              </c:pt>
              <c:pt idx="1109">
                <c:v>4.2454900000000004E-2</c:v>
              </c:pt>
              <c:pt idx="1110">
                <c:v>4.2203299999999999E-2</c:v>
              </c:pt>
              <c:pt idx="1111">
                <c:v>3.9691999999999998E-2</c:v>
              </c:pt>
              <c:pt idx="1112">
                <c:v>4.1705300000000001E-2</c:v>
              </c:pt>
              <c:pt idx="1113">
                <c:v>4.2347099999999999E-2</c:v>
              </c:pt>
              <c:pt idx="1114">
                <c:v>4.0250800000000003E-2</c:v>
              </c:pt>
              <c:pt idx="1115">
                <c:v>4.1254299999999994E-2</c:v>
              </c:pt>
              <c:pt idx="1116">
                <c:v>4.1338400000000004E-2</c:v>
              </c:pt>
              <c:pt idx="1117">
                <c:v>4.1108000000000006E-2</c:v>
              </c:pt>
              <c:pt idx="1118">
                <c:v>4.1280799999999999E-2</c:v>
              </c:pt>
              <c:pt idx="1119">
                <c:v>4.1841700000000003E-2</c:v>
              </c:pt>
              <c:pt idx="1120">
                <c:v>4.0987900000000001E-2</c:v>
              </c:pt>
              <c:pt idx="1121">
                <c:v>4.1018600000000002E-2</c:v>
              </c:pt>
              <c:pt idx="1122">
                <c:v>4.2186099999999997E-2</c:v>
              </c:pt>
              <c:pt idx="1123">
                <c:v>4.2271900000000001E-2</c:v>
              </c:pt>
              <c:pt idx="1124">
                <c:v>4.0740100000000001E-2</c:v>
              </c:pt>
              <c:pt idx="1125">
                <c:v>4.1523199999999996E-2</c:v>
              </c:pt>
              <c:pt idx="1126">
                <c:v>4.1497200000000005E-2</c:v>
              </c:pt>
              <c:pt idx="1127">
                <c:v>4.1662100000000007E-2</c:v>
              </c:pt>
              <c:pt idx="1128">
                <c:v>4.1699099999999996E-2</c:v>
              </c:pt>
              <c:pt idx="1129">
                <c:v>4.10639E-2</c:v>
              </c:pt>
              <c:pt idx="1130">
                <c:v>4.1462399999999996E-2</c:v>
              </c:pt>
              <c:pt idx="1131">
                <c:v>4.1232100000000001E-2</c:v>
              </c:pt>
              <c:pt idx="1132">
                <c:v>4.10236E-2</c:v>
              </c:pt>
              <c:pt idx="1133">
                <c:v>4.1070200000000001E-2</c:v>
              </c:pt>
              <c:pt idx="1134">
                <c:v>4.1128900000000003E-2</c:v>
              </c:pt>
              <c:pt idx="1135">
                <c:v>4.1338E-2</c:v>
              </c:pt>
              <c:pt idx="1136">
                <c:v>4.1710799999999999E-2</c:v>
              </c:pt>
              <c:pt idx="1137">
                <c:v>4.1910999999999997E-2</c:v>
              </c:pt>
              <c:pt idx="1138">
                <c:v>4.1876800000000006E-2</c:v>
              </c:pt>
              <c:pt idx="1139">
                <c:v>4.1614500000000006E-2</c:v>
              </c:pt>
              <c:pt idx="1140">
                <c:v>4.1452999999999997E-2</c:v>
              </c:pt>
              <c:pt idx="1141">
                <c:v>4.0425000000000003E-2</c:v>
              </c:pt>
              <c:pt idx="1142">
                <c:v>4.1438300000000004E-2</c:v>
              </c:pt>
              <c:pt idx="1143">
                <c:v>4.13689E-2</c:v>
              </c:pt>
              <c:pt idx="1144">
                <c:v>4.2301700000000005E-2</c:v>
              </c:pt>
              <c:pt idx="1145">
                <c:v>4.2277599999999999E-2</c:v>
              </c:pt>
              <c:pt idx="1146">
                <c:v>4.1424200000000001E-2</c:v>
              </c:pt>
              <c:pt idx="1147">
                <c:v>4.2191099999999995E-2</c:v>
              </c:pt>
              <c:pt idx="1148">
                <c:v>4.1209499999999996E-2</c:v>
              </c:pt>
              <c:pt idx="1149">
                <c:v>4.2164300000000002E-2</c:v>
              </c:pt>
              <c:pt idx="1150">
                <c:v>4.1434600000000002E-2</c:v>
              </c:pt>
              <c:pt idx="1151">
                <c:v>4.1927800000000001E-2</c:v>
              </c:pt>
              <c:pt idx="1152">
                <c:v>4.1739600000000002E-2</c:v>
              </c:pt>
              <c:pt idx="1153">
                <c:v>4.1739600000000002E-2</c:v>
              </c:pt>
              <c:pt idx="1154">
                <c:v>4.1739600000000002E-2</c:v>
              </c:pt>
              <c:pt idx="1155">
                <c:v>4.1103599999999997E-2</c:v>
              </c:pt>
              <c:pt idx="1156">
                <c:v>4.1761299999999994E-2</c:v>
              </c:pt>
              <c:pt idx="1157">
                <c:v>4.1894600000000004E-2</c:v>
              </c:pt>
              <c:pt idx="1158">
                <c:v>4.3852200000000001E-2</c:v>
              </c:pt>
              <c:pt idx="1159">
                <c:v>4.2771800000000006E-2</c:v>
              </c:pt>
              <c:pt idx="1160">
                <c:v>4.2910299999999998E-2</c:v>
              </c:pt>
              <c:pt idx="1161">
                <c:v>4.2249200000000001E-2</c:v>
              </c:pt>
              <c:pt idx="1162">
                <c:v>4.3025799999999996E-2</c:v>
              </c:pt>
              <c:pt idx="1163">
                <c:v>4.3057499999999999E-2</c:v>
              </c:pt>
              <c:pt idx="1164">
                <c:v>4.3552600000000004E-2</c:v>
              </c:pt>
              <c:pt idx="1165">
                <c:v>4.2777000000000003E-2</c:v>
              </c:pt>
              <c:pt idx="1166">
                <c:v>4.3385499999999994E-2</c:v>
              </c:pt>
              <c:pt idx="1167">
                <c:v>4.3201299999999998E-2</c:v>
              </c:pt>
              <c:pt idx="1168">
                <c:v>4.2201899999999994E-2</c:v>
              </c:pt>
              <c:pt idx="1169">
                <c:v>4.2201899999999994E-2</c:v>
              </c:pt>
              <c:pt idx="1170">
                <c:v>4.0984100000000002E-2</c:v>
              </c:pt>
              <c:pt idx="1171">
                <c:v>4.2136899999999998E-2</c:v>
              </c:pt>
              <c:pt idx="1172">
                <c:v>4.2177699999999999E-2</c:v>
              </c:pt>
              <c:pt idx="1173">
                <c:v>4.07357E-2</c:v>
              </c:pt>
              <c:pt idx="1174">
                <c:v>4.12152E-2</c:v>
              </c:pt>
              <c:pt idx="1175">
                <c:v>4.2451800000000005E-2</c:v>
              </c:pt>
              <c:pt idx="1176">
                <c:v>4.3401099999999998E-2</c:v>
              </c:pt>
              <c:pt idx="1177">
                <c:v>4.3485099999999999E-2</c:v>
              </c:pt>
              <c:pt idx="1178">
                <c:v>4.3613699999999998E-2</c:v>
              </c:pt>
              <c:pt idx="1179">
                <c:v>4.1617100000000004E-2</c:v>
              </c:pt>
              <c:pt idx="1180">
                <c:v>4.1888599999999998E-2</c:v>
              </c:pt>
              <c:pt idx="1181">
                <c:v>4.3164999999999995E-2</c:v>
              </c:pt>
              <c:pt idx="1182">
                <c:v>4.2037100000000001E-2</c:v>
              </c:pt>
              <c:pt idx="1183">
                <c:v>4.2346199999999994E-2</c:v>
              </c:pt>
              <c:pt idx="1184">
                <c:v>4.2481999999999999E-2</c:v>
              </c:pt>
              <c:pt idx="1185">
                <c:v>4.1984899999999999E-2</c:v>
              </c:pt>
              <c:pt idx="1186">
                <c:v>4.1925499999999997E-2</c:v>
              </c:pt>
              <c:pt idx="1187">
                <c:v>4.1801700000000004E-2</c:v>
              </c:pt>
              <c:pt idx="1188">
                <c:v>4.2769099999999997E-2</c:v>
              </c:pt>
              <c:pt idx="1189">
                <c:v>4.1928599999999996E-2</c:v>
              </c:pt>
              <c:pt idx="1190">
                <c:v>4.1881300000000003E-2</c:v>
              </c:pt>
              <c:pt idx="1191">
                <c:v>4.0696000000000003E-2</c:v>
              </c:pt>
              <c:pt idx="1192">
                <c:v>4.1236699999999994E-2</c:v>
              </c:pt>
              <c:pt idx="1193">
                <c:v>4.1657900000000005E-2</c:v>
              </c:pt>
              <c:pt idx="1194">
                <c:v>4.1312300000000003E-2</c:v>
              </c:pt>
              <c:pt idx="1195">
                <c:v>4.1830100000000002E-2</c:v>
              </c:pt>
              <c:pt idx="1196">
                <c:v>4.1173700000000001E-2</c:v>
              </c:pt>
              <c:pt idx="1197">
                <c:v>4.0909100000000004E-2</c:v>
              </c:pt>
              <c:pt idx="1198">
                <c:v>4.2011599999999996E-2</c:v>
              </c:pt>
              <c:pt idx="1199">
                <c:v>4.1283300000000002E-2</c:v>
              </c:pt>
              <c:pt idx="1200">
                <c:v>4.1332500000000001E-2</c:v>
              </c:pt>
              <c:pt idx="1201">
                <c:v>4.2013399999999999E-2</c:v>
              </c:pt>
              <c:pt idx="1202">
                <c:v>4.10721E-2</c:v>
              </c:pt>
              <c:pt idx="1203">
                <c:v>4.1857699999999998E-2</c:v>
              </c:pt>
              <c:pt idx="1204">
                <c:v>4.0378499999999998E-2</c:v>
              </c:pt>
              <c:pt idx="1205">
                <c:v>4.1340799999999997E-2</c:v>
              </c:pt>
              <c:pt idx="1206">
                <c:v>4.1142200000000004E-2</c:v>
              </c:pt>
              <c:pt idx="1207">
                <c:v>4.1795400000000003E-2</c:v>
              </c:pt>
              <c:pt idx="1208">
                <c:v>4.2043699999999996E-2</c:v>
              </c:pt>
              <c:pt idx="1209">
                <c:v>4.2096400000000006E-2</c:v>
              </c:pt>
              <c:pt idx="1210">
                <c:v>4.2164099999999996E-2</c:v>
              </c:pt>
              <c:pt idx="1211">
                <c:v>4.0992000000000001E-2</c:v>
              </c:pt>
              <c:pt idx="1212">
                <c:v>4.1544200000000003E-2</c:v>
              </c:pt>
              <c:pt idx="1213">
                <c:v>4.1693600000000004E-2</c:v>
              </c:pt>
              <c:pt idx="1214">
                <c:v>4.0945999999999996E-2</c:v>
              </c:pt>
              <c:pt idx="1215">
                <c:v>4.0692800000000001E-2</c:v>
              </c:pt>
              <c:pt idx="1216">
                <c:v>4.1438900000000001E-2</c:v>
              </c:pt>
              <c:pt idx="1217">
                <c:v>4.1068100000000003E-2</c:v>
              </c:pt>
              <c:pt idx="1218">
                <c:v>4.0698100000000001E-2</c:v>
              </c:pt>
              <c:pt idx="1219">
                <c:v>4.0698100000000001E-2</c:v>
              </c:pt>
              <c:pt idx="1220">
                <c:v>4.0000899999999999E-2</c:v>
              </c:pt>
              <c:pt idx="1221">
                <c:v>3.9639300000000002E-2</c:v>
              </c:pt>
              <c:pt idx="1222">
                <c:v>3.90321E-2</c:v>
              </c:pt>
              <c:pt idx="1223">
                <c:v>3.9228499999999999E-2</c:v>
              </c:pt>
              <c:pt idx="1224">
                <c:v>3.9111E-2</c:v>
              </c:pt>
              <c:pt idx="1225">
                <c:v>3.8635599999999999E-2</c:v>
              </c:pt>
              <c:pt idx="1226">
                <c:v>3.8684999999999997E-2</c:v>
              </c:pt>
              <c:pt idx="1227">
                <c:v>3.8649300000000004E-2</c:v>
              </c:pt>
              <c:pt idx="1228">
                <c:v>3.8141899999999999E-2</c:v>
              </c:pt>
              <c:pt idx="1229">
                <c:v>3.8010299999999997E-2</c:v>
              </c:pt>
              <c:pt idx="1230">
                <c:v>3.7181199999999998E-2</c:v>
              </c:pt>
              <c:pt idx="1231">
                <c:v>3.8015099999999996E-2</c:v>
              </c:pt>
              <c:pt idx="1232">
                <c:v>3.8082900000000003E-2</c:v>
              </c:pt>
              <c:pt idx="1233">
                <c:v>3.72701E-2</c:v>
              </c:pt>
              <c:pt idx="1234">
                <c:v>3.8195800000000002E-2</c:v>
              </c:pt>
              <c:pt idx="1235">
                <c:v>3.8373600000000001E-2</c:v>
              </c:pt>
              <c:pt idx="1236">
                <c:v>3.8317799999999999E-2</c:v>
              </c:pt>
              <c:pt idx="1237">
                <c:v>3.8195800000000002E-2</c:v>
              </c:pt>
              <c:pt idx="1238">
                <c:v>3.7633300000000001E-2</c:v>
              </c:pt>
              <c:pt idx="1239">
                <c:v>3.8857000000000003E-2</c:v>
              </c:pt>
              <c:pt idx="1240">
                <c:v>3.8914699999999997E-2</c:v>
              </c:pt>
              <c:pt idx="1241">
                <c:v>3.89621E-2</c:v>
              </c:pt>
              <c:pt idx="1242">
                <c:v>3.9035600000000004E-2</c:v>
              </c:pt>
              <c:pt idx="1243">
                <c:v>3.8221100000000001E-2</c:v>
              </c:pt>
              <c:pt idx="1244">
                <c:v>3.9035899999999998E-2</c:v>
              </c:pt>
              <c:pt idx="1245">
                <c:v>3.8959899999999999E-2</c:v>
              </c:pt>
              <c:pt idx="1246">
                <c:v>3.94305E-2</c:v>
              </c:pt>
              <c:pt idx="1247">
                <c:v>3.7950400000000002E-2</c:v>
              </c:pt>
              <c:pt idx="1248">
                <c:v>3.7662800000000003E-2</c:v>
              </c:pt>
              <c:pt idx="1249">
                <c:v>3.71487E-2</c:v>
              </c:pt>
              <c:pt idx="1250">
                <c:v>3.6179000000000003E-2</c:v>
              </c:pt>
              <c:pt idx="1251">
                <c:v>3.6827100000000002E-2</c:v>
              </c:pt>
              <c:pt idx="1252">
                <c:v>3.6880400000000001E-2</c:v>
              </c:pt>
              <c:pt idx="1253">
                <c:v>3.6797499999999997E-2</c:v>
              </c:pt>
              <c:pt idx="1254">
                <c:v>3.6768500000000003E-2</c:v>
              </c:pt>
              <c:pt idx="1255">
                <c:v>3.6821600000000003E-2</c:v>
              </c:pt>
              <c:pt idx="1256">
                <c:v>3.67433E-2</c:v>
              </c:pt>
              <c:pt idx="1257">
                <c:v>3.6668800000000001E-2</c:v>
              </c:pt>
              <c:pt idx="1258">
                <c:v>3.7147699999999999E-2</c:v>
              </c:pt>
              <c:pt idx="1259">
                <c:v>3.7440899999999999E-2</c:v>
              </c:pt>
              <c:pt idx="1260">
                <c:v>3.7085899999999998E-2</c:v>
              </c:pt>
              <c:pt idx="1261">
                <c:v>3.8682300000000003E-2</c:v>
              </c:pt>
              <c:pt idx="1262">
                <c:v>3.8439800000000003E-2</c:v>
              </c:pt>
              <c:pt idx="1263">
                <c:v>3.8486300000000001E-2</c:v>
              </c:pt>
              <c:pt idx="1264">
                <c:v>3.8486699999999999E-2</c:v>
              </c:pt>
              <c:pt idx="1265">
                <c:v>3.8388800000000001E-2</c:v>
              </c:pt>
              <c:pt idx="1266">
                <c:v>3.8579300000000004E-2</c:v>
              </c:pt>
              <c:pt idx="1267">
                <c:v>3.7894000000000004E-2</c:v>
              </c:pt>
              <c:pt idx="1268">
                <c:v>3.7540299999999999E-2</c:v>
              </c:pt>
              <c:pt idx="1269">
                <c:v>3.7371300000000003E-2</c:v>
              </c:pt>
              <c:pt idx="1270">
                <c:v>3.7569999999999999E-2</c:v>
              </c:pt>
              <c:pt idx="1271">
                <c:v>3.7473800000000002E-2</c:v>
              </c:pt>
              <c:pt idx="1272">
                <c:v>3.6814E-2</c:v>
              </c:pt>
              <c:pt idx="1273">
                <c:v>3.6586099999999996E-2</c:v>
              </c:pt>
              <c:pt idx="1274">
                <c:v>3.7048600000000001E-2</c:v>
              </c:pt>
              <c:pt idx="1275">
                <c:v>3.6485999999999998E-2</c:v>
              </c:pt>
              <c:pt idx="1276">
                <c:v>3.6215999999999998E-2</c:v>
              </c:pt>
              <c:pt idx="1277">
                <c:v>3.6017300000000002E-2</c:v>
              </c:pt>
              <c:pt idx="1278">
                <c:v>3.5207999999999996E-2</c:v>
              </c:pt>
              <c:pt idx="1279">
                <c:v>3.6369699999999998E-2</c:v>
              </c:pt>
              <c:pt idx="1280">
                <c:v>3.6369699999999998E-2</c:v>
              </c:pt>
              <c:pt idx="1281">
                <c:v>3.6369699999999998E-2</c:v>
              </c:pt>
              <c:pt idx="1282">
                <c:v>3.6419399999999998E-2</c:v>
              </c:pt>
              <c:pt idx="1283">
                <c:v>3.63483E-2</c:v>
              </c:pt>
              <c:pt idx="1284">
                <c:v>3.6247300000000003E-2</c:v>
              </c:pt>
              <c:pt idx="1285">
                <c:v>3.6002100000000002E-2</c:v>
              </c:pt>
              <c:pt idx="1286">
                <c:v>3.6347299999999999E-2</c:v>
              </c:pt>
              <c:pt idx="1287">
                <c:v>3.6461500000000001E-2</c:v>
              </c:pt>
              <c:pt idx="1288">
                <c:v>3.6274099999999997E-2</c:v>
              </c:pt>
              <c:pt idx="1289">
                <c:v>3.6514100000000001E-2</c:v>
              </c:pt>
              <c:pt idx="1290">
                <c:v>3.6359599999999999E-2</c:v>
              </c:pt>
              <c:pt idx="1291">
                <c:v>3.6320999999999999E-2</c:v>
              </c:pt>
              <c:pt idx="1292">
                <c:v>3.6259800000000002E-2</c:v>
              </c:pt>
              <c:pt idx="1293">
                <c:v>3.64617E-2</c:v>
              </c:pt>
              <c:pt idx="1294">
                <c:v>3.6429299999999998E-2</c:v>
              </c:pt>
              <c:pt idx="1295">
                <c:v>3.6364800000000003E-2</c:v>
              </c:pt>
              <c:pt idx="1296">
                <c:v>3.6235200000000002E-2</c:v>
              </c:pt>
              <c:pt idx="1297">
                <c:v>3.62578E-2</c:v>
              </c:pt>
              <c:pt idx="1298">
                <c:v>3.6385599999999997E-2</c:v>
              </c:pt>
              <c:pt idx="1299">
                <c:v>3.54236E-2</c:v>
              </c:pt>
              <c:pt idx="1300">
                <c:v>3.56116E-2</c:v>
              </c:pt>
              <c:pt idx="1301">
                <c:v>3.5373399999999999E-2</c:v>
              </c:pt>
              <c:pt idx="1302">
                <c:v>3.6131200000000002E-2</c:v>
              </c:pt>
              <c:pt idx="1303">
                <c:v>3.6131200000000002E-2</c:v>
              </c:pt>
              <c:pt idx="1304">
                <c:v>3.6302099999999997E-2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FED</c:v>
              </c:pt>
              <c:pt idx="2">
                <c:v>UAE</c:v>
              </c:pt>
              <c:pt idx="3">
                <c:v>Oman</c:v>
              </c:pt>
              <c:pt idx="4">
                <c:v>S.Arabia</c:v>
              </c:pt>
              <c:pt idx="5">
                <c:v>Qatar</c:v>
              </c:pt>
              <c:pt idx="6">
                <c:v>Bahrain</c:v>
              </c:pt>
            </c:strLit>
          </c:cat>
          <c:val>
            <c:numLit>
              <c:formatCode>General</c:formatCode>
              <c:ptCount val="7"/>
              <c:pt idx="0">
                <c:v>3.5000000000000003E-2</c:v>
              </c:pt>
              <c:pt idx="1">
                <c:v>3.6400000000000002E-2</c:v>
              </c:pt>
              <c:pt idx="2">
                <c:v>3.7039900000000001E-2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Bahrain</c:v>
              </c:pt>
              <c:pt idx="5">
                <c:v>S.Arabia</c:v>
              </c:pt>
            </c:strLit>
          </c:cat>
          <c:val>
            <c:numLit>
              <c:formatCode>General</c:formatCode>
              <c:ptCount val="6"/>
              <c:pt idx="0">
                <c:v>3.5844999999999995E-2</c:v>
              </c:pt>
              <c:pt idx="1">
                <c:v>3.6302099999999997E-2</c:v>
              </c:pt>
              <c:pt idx="2">
                <c:v>3.9375E-2</c:v>
              </c:pt>
              <c:pt idx="3">
                <c:v>4.6625E-2</c:v>
              </c:pt>
              <c:pt idx="4">
                <c:v>4.7816999999999998E-2</c:v>
              </c:pt>
              <c:pt idx="5">
                <c:v>5.1648500000000007E-2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TAQA DH Equity</c:v>
              </c:pt>
              <c:pt idx="1">
                <c:v>RESEARCH AB Equity</c:v>
              </c:pt>
              <c:pt idx="2">
                <c:v>GULFNAV DB Equity</c:v>
              </c:pt>
              <c:pt idx="3">
                <c:v>MASAR AB Equity</c:v>
              </c:pt>
              <c:pt idx="4">
                <c:v>MABANEE KK Equity</c:v>
              </c:pt>
              <c:pt idx="5">
                <c:v>BKSB OM Equity</c:v>
              </c:pt>
              <c:pt idx="6">
                <c:v>KPROJ KK Equity</c:v>
              </c:pt>
              <c:pt idx="7">
                <c:v>BURG KK Equity</c:v>
              </c:pt>
              <c:pt idx="8">
                <c:v>TAALEEM DB Equity</c:v>
              </c:pt>
              <c:pt idx="9">
                <c:v>RIYADHCA AB Equity</c:v>
              </c:pt>
              <c:pt idx="10">
                <c:v>GCC INDEX</c:v>
              </c:pt>
              <c:pt idx="11">
                <c:v>AAIC OM Equity</c:v>
              </c:pt>
              <c:pt idx="12">
                <c:v>AMR UH Equity</c:v>
              </c:pt>
              <c:pt idx="13">
                <c:v>IGRD QD Equity</c:v>
              </c:pt>
              <c:pt idx="14">
                <c:v>SPFI OM Equity</c:v>
              </c:pt>
              <c:pt idx="15">
                <c:v>SADAFCO AB Equity</c:v>
              </c:pt>
              <c:pt idx="16">
                <c:v>RIBL AB Equity</c:v>
              </c:pt>
              <c:pt idx="17">
                <c:v>KAYAN AB Equity</c:v>
              </c:pt>
              <c:pt idx="18">
                <c:v>AMERICAN AB Equity</c:v>
              </c:pt>
              <c:pt idx="19">
                <c:v>OCAI OM Equity</c:v>
              </c:pt>
              <c:pt idx="20">
                <c:v>ATMI OM Equity</c:v>
              </c:pt>
            </c:strLit>
          </c:cat>
          <c:val>
            <c:numLit>
              <c:formatCode>General</c:formatCode>
              <c:ptCount val="21"/>
              <c:pt idx="0">
                <c:v>-8.4985835694050937E-2</c:v>
              </c:pt>
              <c:pt idx="1">
                <c:v>-7.3529411764705843E-2</c:v>
              </c:pt>
              <c:pt idx="2">
                <c:v>-6.9343065693430739E-2</c:v>
              </c:pt>
              <c:pt idx="3">
                <c:v>-5.7142857142857051E-2</c:v>
              </c:pt>
              <c:pt idx="4">
                <c:v>-5.2997393570808016E-2</c:v>
              </c:pt>
              <c:pt idx="5">
                <c:v>-4.8484848484848575E-2</c:v>
              </c:pt>
              <c:pt idx="6">
                <c:v>-4.4471153846153855E-2</c:v>
              </c:pt>
              <c:pt idx="7">
                <c:v>-3.9473684210526327E-2</c:v>
              </c:pt>
              <c:pt idx="8">
                <c:v>-3.9080459770114984E-2</c:v>
              </c:pt>
              <c:pt idx="9">
                <c:v>-3.7777777777777688E-2</c:v>
              </c:pt>
              <c:pt idx="10">
                <c:v>-8.5305739999996799E-4</c:v>
              </c:pt>
              <c:pt idx="11">
                <c:v>3.4482758620689502E-2</c:v>
              </c:pt>
              <c:pt idx="12">
                <c:v>3.6363636363636376E-2</c:v>
              </c:pt>
              <c:pt idx="13">
                <c:v>3.892755864913644E-2</c:v>
              </c:pt>
              <c:pt idx="14">
                <c:v>4.0000000000000036E-2</c:v>
              </c:pt>
              <c:pt idx="15">
                <c:v>4.1350210970464207E-2</c:v>
              </c:pt>
              <c:pt idx="16">
                <c:v>4.6247156937073708E-2</c:v>
              </c:pt>
              <c:pt idx="17">
                <c:v>4.8351648351648402E-2</c:v>
              </c:pt>
              <c:pt idx="18">
                <c:v>4.8484848484848575E-2</c:v>
              </c:pt>
              <c:pt idx="19">
                <c:v>4.9504950495049549E-2</c:v>
              </c:pt>
              <c:pt idx="20">
                <c:v>7.7654516640253579E-2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TADAWULG AB Equity</c:v>
              </c:pt>
              <c:pt idx="2">
                <c:v>RESEARCH AB Equity</c:v>
              </c:pt>
              <c:pt idx="3">
                <c:v>GINS KK Equity</c:v>
              </c:pt>
              <c:pt idx="4">
                <c:v>BLDN QD Equity</c:v>
              </c:pt>
              <c:pt idx="5">
                <c:v>SAVOLA AB Equity</c:v>
              </c:pt>
              <c:pt idx="6">
                <c:v>KAYAN AB Equity</c:v>
              </c:pt>
              <c:pt idx="7">
                <c:v>OQIC OM Equity</c:v>
              </c:pt>
              <c:pt idx="8">
                <c:v>YANSAB AB Equity</c:v>
              </c:pt>
              <c:pt idx="9">
                <c:v>SIIG AB Equity</c:v>
              </c:pt>
              <c:pt idx="10">
                <c:v>GCC INDEX</c:v>
              </c:pt>
              <c:pt idx="11">
                <c:v>EMIRATES DB Equity</c:v>
              </c:pt>
              <c:pt idx="12">
                <c:v>AMANAT DB Equity</c:v>
              </c:pt>
              <c:pt idx="13">
                <c:v>SSPW OM Equity</c:v>
              </c:pt>
              <c:pt idx="14">
                <c:v>OCAI OM Equity</c:v>
              </c:pt>
              <c:pt idx="15">
                <c:v>DNIR DB Equity</c:v>
              </c:pt>
              <c:pt idx="16">
                <c:v>ATMI OM Equity</c:v>
              </c:pt>
              <c:pt idx="17">
                <c:v>VOES OM Equity</c:v>
              </c:pt>
              <c:pt idx="18">
                <c:v>OAB OM Equity</c:v>
              </c:pt>
              <c:pt idx="19">
                <c:v>AAIC OM Equity</c:v>
              </c:pt>
              <c:pt idx="20">
                <c:v>ABOB OM Equity</c:v>
              </c:pt>
            </c:strLit>
          </c:cat>
          <c:val>
            <c:numLit>
              <c:formatCode>General</c:formatCode>
              <c:ptCount val="21"/>
              <c:pt idx="0">
                <c:v>-0.43458979999999997</c:v>
              </c:pt>
              <c:pt idx="1">
                <c:v>-0.15027160000000001</c:v>
              </c:pt>
              <c:pt idx="2">
                <c:v>-0.125</c:v>
              </c:pt>
              <c:pt idx="3">
                <c:v>-0.118896</c:v>
              </c:pt>
              <c:pt idx="4">
                <c:v>-9.9295750000000002E-2</c:v>
              </c:pt>
              <c:pt idx="5">
                <c:v>-9.2181040000000006E-2</c:v>
              </c:pt>
              <c:pt idx="6">
                <c:v>-9.1428569999999987E-2</c:v>
              </c:pt>
              <c:pt idx="7">
                <c:v>-8.8669919999999999E-2</c:v>
              </c:pt>
              <c:pt idx="8">
                <c:v>-7.9552930000000008E-2</c:v>
              </c:pt>
              <c:pt idx="9">
                <c:v>-7.4925779999999997E-2</c:v>
              </c:pt>
              <c:pt idx="10">
                <c:v>6.3126099999999408E-3</c:v>
              </c:pt>
              <c:pt idx="11">
                <c:v>9.3690259999999997E-2</c:v>
              </c:pt>
              <c:pt idx="12">
                <c:v>9.4017130000000004E-2</c:v>
              </c:pt>
              <c:pt idx="13">
                <c:v>9.5744720000000005E-2</c:v>
              </c:pt>
              <c:pt idx="14">
                <c:v>0.12765959999999998</c:v>
              </c:pt>
              <c:pt idx="15">
                <c:v>0.1288135</c:v>
              </c:pt>
              <c:pt idx="16">
                <c:v>0.13333329999999999</c:v>
              </c:pt>
              <c:pt idx="17">
                <c:v>0.1550802</c:v>
              </c:pt>
              <c:pt idx="18">
                <c:v>0.18666660000000002</c:v>
              </c:pt>
              <c:pt idx="19">
                <c:v>0.21212119999999998</c:v>
              </c:pt>
              <c:pt idx="20">
                <c:v>0.25490200000000002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SIIG AB Equity</c:v>
              </c:pt>
              <c:pt idx="2">
                <c:v>TADAWULG AB Equity</c:v>
              </c:pt>
              <c:pt idx="3">
                <c:v>RESEARCH AB Equity</c:v>
              </c:pt>
              <c:pt idx="4">
                <c:v>MASAR AB Equity</c:v>
              </c:pt>
              <c:pt idx="5">
                <c:v>SIPCHEM AB Equity</c:v>
              </c:pt>
              <c:pt idx="6">
                <c:v>JOMAR AB Equity</c:v>
              </c:pt>
              <c:pt idx="7">
                <c:v>KAYAN AB Equity</c:v>
              </c:pt>
              <c:pt idx="8">
                <c:v>AOTHAIM AB Equity</c:v>
              </c:pt>
              <c:pt idx="9">
                <c:v>CBK KK Equity</c:v>
              </c:pt>
              <c:pt idx="10">
                <c:v>GCC INDEX</c:v>
              </c:pt>
              <c:pt idx="11">
                <c:v>ORDS OM Equity</c:v>
              </c:pt>
              <c:pt idx="12">
                <c:v>ABOB OM Equity</c:v>
              </c:pt>
              <c:pt idx="13">
                <c:v>ARABIAND AB Equity</c:v>
              </c:pt>
              <c:pt idx="14">
                <c:v>GFH BI Equity</c:v>
              </c:pt>
              <c:pt idx="15">
                <c:v>OMVS OM Equity</c:v>
              </c:pt>
              <c:pt idx="16">
                <c:v>AAIC OM Equity</c:v>
              </c:pt>
              <c:pt idx="17">
                <c:v>GMPI OM Equity</c:v>
              </c:pt>
              <c:pt idx="18">
                <c:v>ITHMR BI Equity</c:v>
              </c:pt>
              <c:pt idx="19">
                <c:v>ATMI OM Equity</c:v>
              </c:pt>
              <c:pt idx="20">
                <c:v>ASCO OM Equity</c:v>
              </c:pt>
            </c:strLit>
          </c:cat>
          <c:val>
            <c:numLit>
              <c:formatCode>General</c:formatCode>
              <c:ptCount val="21"/>
              <c:pt idx="0">
                <c:v>-0.72639480000000001</c:v>
              </c:pt>
              <c:pt idx="1">
                <c:v>-0.34643610000000002</c:v>
              </c:pt>
              <c:pt idx="2">
                <c:v>-0.32177270000000002</c:v>
              </c:pt>
              <c:pt idx="3">
                <c:v>-0.3163321</c:v>
              </c:pt>
              <c:pt idx="4">
                <c:v>-0.30945679999999998</c:v>
              </c:pt>
              <c:pt idx="5">
                <c:v>-0.26570050000000001</c:v>
              </c:pt>
              <c:pt idx="6">
                <c:v>-0.23212430000000001</c:v>
              </c:pt>
              <c:pt idx="7">
                <c:v>-0.2154605</c:v>
              </c:pt>
              <c:pt idx="8">
                <c:v>-0.20645160000000001</c:v>
              </c:pt>
              <c:pt idx="9">
                <c:v>-0.2031008</c:v>
              </c:pt>
              <c:pt idx="10">
                <c:v>-3.9194779999999985E-2</c:v>
              </c:pt>
              <c:pt idx="11">
                <c:v>0.2719298</c:v>
              </c:pt>
              <c:pt idx="12">
                <c:v>0.27999990000000002</c:v>
              </c:pt>
              <c:pt idx="13">
                <c:v>0.28967739999999997</c:v>
              </c:pt>
              <c:pt idx="14">
                <c:v>0.29791669999999998</c:v>
              </c:pt>
              <c:pt idx="15">
                <c:v>0.34412959999999998</c:v>
              </c:pt>
              <c:pt idx="16">
                <c:v>0.36363639999999997</c:v>
              </c:pt>
              <c:pt idx="17">
                <c:v>0.37446809999999997</c:v>
              </c:pt>
              <c:pt idx="18">
                <c:v>0.3846154</c:v>
              </c:pt>
              <c:pt idx="19">
                <c:v>0.40206180000000002</c:v>
              </c:pt>
              <c:pt idx="20">
                <c:v>0.40310079999999998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ACWA AB Equity</c:v>
              </c:pt>
              <c:pt idx="2">
                <c:v>GULFNAV DB Equity</c:v>
              </c:pt>
              <c:pt idx="3">
                <c:v>BWPC OM Equity</c:v>
              </c:pt>
              <c:pt idx="4">
                <c:v>LULU UH Equity</c:v>
              </c:pt>
              <c:pt idx="5">
                <c:v>AOTHAIM AB Equity</c:v>
              </c:pt>
              <c:pt idx="6">
                <c:v>SAVOLA AB Equity</c:v>
              </c:pt>
              <c:pt idx="7">
                <c:v>SIPCHEM AB Equity</c:v>
              </c:pt>
              <c:pt idx="8">
                <c:v>SMNP OM Equity</c:v>
              </c:pt>
              <c:pt idx="9">
                <c:v>ELM AB Equity</c:v>
              </c:pt>
              <c:pt idx="10">
                <c:v>GCC INDEX</c:v>
              </c:pt>
              <c:pt idx="11">
                <c:v>GFH KK Equity</c:v>
              </c:pt>
              <c:pt idx="12">
                <c:v>GFH BI Equity</c:v>
              </c:pt>
              <c:pt idx="13">
                <c:v>UPP DB Equity</c:v>
              </c:pt>
              <c:pt idx="14">
                <c:v>SSPW OM Equity</c:v>
              </c:pt>
              <c:pt idx="15">
                <c:v>ITHMR BI Equity</c:v>
              </c:pt>
              <c:pt idx="16">
                <c:v>ATMI OM Equity</c:v>
              </c:pt>
              <c:pt idx="17">
                <c:v>IGRD QD Equity</c:v>
              </c:pt>
              <c:pt idx="18">
                <c:v>BATP OM Equity</c:v>
              </c:pt>
              <c:pt idx="19">
                <c:v>SUWP OM Equity</c:v>
              </c:pt>
              <c:pt idx="20">
                <c:v>PHPC OM Equity</c:v>
              </c:pt>
            </c:strLit>
          </c:cat>
          <c:val>
            <c:numLit>
              <c:formatCode>General</c:formatCode>
              <c:ptCount val="21"/>
              <c:pt idx="0">
                <c:v>-0.55000000000000004</c:v>
              </c:pt>
              <c:pt idx="1">
                <c:v>-0.53654489999999999</c:v>
              </c:pt>
              <c:pt idx="2">
                <c:v>-0.51886789999999994</c:v>
              </c:pt>
              <c:pt idx="3">
                <c:v>-0.44099379999999999</c:v>
              </c:pt>
              <c:pt idx="4">
                <c:v>-0.42564100000000005</c:v>
              </c:pt>
              <c:pt idx="5">
                <c:v>-0.41316789999999998</c:v>
              </c:pt>
              <c:pt idx="6">
                <c:v>-0.38033709999999998</c:v>
              </c:pt>
              <c:pt idx="7">
                <c:v>-0.36824599999999996</c:v>
              </c:pt>
              <c:pt idx="8">
                <c:v>-0.3565217</c:v>
              </c:pt>
              <c:pt idx="9">
                <c:v>-0.34767580000000003</c:v>
              </c:pt>
              <c:pt idx="10">
                <c:v>2.1271070000000059E-2</c:v>
              </c:pt>
              <c:pt idx="11">
                <c:v>0.92857140000000005</c:v>
              </c:pt>
              <c:pt idx="12">
                <c:v>0.94080989999999998</c:v>
              </c:pt>
              <c:pt idx="13">
                <c:v>1.0643559999999999</c:v>
              </c:pt>
              <c:pt idx="14">
                <c:v>1.102041</c:v>
              </c:pt>
              <c:pt idx="15">
                <c:v>1.1176470000000001</c:v>
              </c:pt>
              <c:pt idx="16">
                <c:v>1.3529409999999999</c:v>
              </c:pt>
              <c:pt idx="17">
                <c:v>1.3782190000000001</c:v>
              </c:pt>
              <c:pt idx="18">
                <c:v>1.3823529999999999</c:v>
              </c:pt>
              <c:pt idx="19">
                <c:v>1.4029849999999999</c:v>
              </c:pt>
              <c:pt idx="20">
                <c:v>1.5833330000000001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QATAR</c:v>
              </c:pt>
              <c:pt idx="3">
                <c:v>S. ARABIA</c:v>
              </c:pt>
              <c:pt idx="4">
                <c:v>GCC</c:v>
              </c:pt>
              <c:pt idx="5">
                <c:v>OMAN</c:v>
              </c:pt>
              <c:pt idx="6">
                <c:v>UAE</c:v>
              </c:pt>
              <c:pt idx="7">
                <c:v>EMEA</c:v>
              </c:pt>
              <c:pt idx="8">
                <c:v>GEM</c:v>
              </c:pt>
            </c:strLit>
          </c:cat>
          <c:val>
            <c:numLit>
              <c:formatCode>General</c:formatCode>
              <c:ptCount val="9"/>
              <c:pt idx="0">
                <c:v>-1.8703079999999999E-5</c:v>
              </c:pt>
              <c:pt idx="1">
                <c:v>-1.373522E-6</c:v>
              </c:pt>
              <c:pt idx="2">
                <c:v>2.2487580000000001E-6</c:v>
              </c:pt>
              <c:pt idx="3">
                <c:v>4.3770459999999999E-3</c:v>
              </c:pt>
              <c:pt idx="4">
                <c:v>4.4222739999999483E-3</c:v>
              </c:pt>
              <c:pt idx="5">
                <c:v>4.9949569999999995E-3</c:v>
              </c:pt>
              <c:pt idx="6">
                <c:v>8.3586089999999995E-3</c:v>
              </c:pt>
              <c:pt idx="7">
                <c:v>9.1887100000000999E-3</c:v>
              </c:pt>
              <c:pt idx="8">
                <c:v>1.7876419999999893E-2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image" Target="../media/image15.svg"/><Relationship Id="rId4" Type="http://schemas.openxmlformats.org/officeDocument/2006/relationships/chart" Target="../charts/chart21.xml"/><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hyperlink" Target="#MAIN!A1"/><Relationship Id="rId5" Type="http://schemas.openxmlformats.org/officeDocument/2006/relationships/chart" Target="../charts/chart28.xml"/><Relationship Id="rId10" Type="http://schemas.openxmlformats.org/officeDocument/2006/relationships/image" Target="../media/image3.png"/><Relationship Id="rId4" Type="http://schemas.openxmlformats.org/officeDocument/2006/relationships/chart" Target="../charts/chart27.xml"/><Relationship Id="rId9"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992989</xdr:colOff>
      <xdr:row>47</xdr:row>
      <xdr:rowOff>36295</xdr:rowOff>
    </xdr:from>
    <xdr:to>
      <xdr:col>11</xdr:col>
      <xdr:colOff>336671</xdr:colOff>
      <xdr:row>71</xdr:row>
      <xdr:rowOff>120659</xdr:rowOff>
    </xdr:to>
    <xdr:pic>
      <xdr:nvPicPr>
        <xdr:cNvPr id="23" name="Graphic 22">
          <a:extLst>
            <a:ext uri="{FF2B5EF4-FFF2-40B4-BE49-F238E27FC236}">
              <a16:creationId xmlns:a16="http://schemas.microsoft.com/office/drawing/2014/main" id="{F2AEC142-45CD-1385-6ED2-C6D1D701234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787501" y="9545807"/>
          <a:ext cx="6080877" cy="4544852"/>
        </a:xfrm>
        <a:prstGeom prst="rect">
          <a:avLst/>
        </a:prstGeom>
      </xdr:spPr>
    </xdr:pic>
    <xdr:clientData/>
  </xdr:twoCellAnchor>
  <xdr:twoCellAnchor editAs="oneCell">
    <xdr:from>
      <xdr:col>0</xdr:col>
      <xdr:colOff>0</xdr:colOff>
      <xdr:row>47</xdr:row>
      <xdr:rowOff>0</xdr:rowOff>
    </xdr:from>
    <xdr:to>
      <xdr:col>2</xdr:col>
      <xdr:colOff>920363</xdr:colOff>
      <xdr:row>71</xdr:row>
      <xdr:rowOff>149612</xdr:rowOff>
    </xdr:to>
    <xdr:pic>
      <xdr:nvPicPr>
        <xdr:cNvPr id="25" name="Graphic 24">
          <a:extLst>
            <a:ext uri="{FF2B5EF4-FFF2-40B4-BE49-F238E27FC236}">
              <a16:creationId xmlns:a16="http://schemas.microsoft.com/office/drawing/2014/main" id="{EBC536BE-946D-8A1D-73A9-3FD739DE5D5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509512"/>
          <a:ext cx="4714875" cy="4610100"/>
        </a:xfrm>
        <a:prstGeom prst="rect">
          <a:avLst/>
        </a:prstGeom>
      </xdr:spPr>
    </xdr:pic>
    <xdr:clientData/>
  </xdr:twoCellAnchor>
  <xdr:twoCellAnchor editAs="oneCell">
    <xdr:from>
      <xdr:col>11</xdr:col>
      <xdr:colOff>402680</xdr:colOff>
      <xdr:row>47</xdr:row>
      <xdr:rowOff>1</xdr:rowOff>
    </xdr:from>
    <xdr:to>
      <xdr:col>22</xdr:col>
      <xdr:colOff>124805</xdr:colOff>
      <xdr:row>71</xdr:row>
      <xdr:rowOff>15489</xdr:rowOff>
    </xdr:to>
    <xdr:pic>
      <xdr:nvPicPr>
        <xdr:cNvPr id="26" name="Graphic 25">
          <a:extLst>
            <a:ext uri="{FF2B5EF4-FFF2-40B4-BE49-F238E27FC236}">
              <a16:creationId xmlns:a16="http://schemas.microsoft.com/office/drawing/2014/main" id="{F1387DC3-FAA1-1C8C-8A0F-677BC24DB51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934387" y="9509513"/>
          <a:ext cx="6877491" cy="4475976"/>
        </a:xfrm>
        <a:prstGeom prst="rect">
          <a:avLst/>
        </a:prstGeom>
      </xdr:spPr>
    </xdr:pic>
    <xdr:clientData/>
  </xdr:twoCellAnchor>
  <xdr:twoCellAnchor editAs="oneCell">
    <xdr:from>
      <xdr:col>22</xdr:col>
      <xdr:colOff>23851</xdr:colOff>
      <xdr:row>47</xdr:row>
      <xdr:rowOff>0</xdr:rowOff>
    </xdr:from>
    <xdr:to>
      <xdr:col>26</xdr:col>
      <xdr:colOff>635000</xdr:colOff>
      <xdr:row>58</xdr:row>
      <xdr:rowOff>117785</xdr:rowOff>
    </xdr:to>
    <xdr:pic>
      <xdr:nvPicPr>
        <xdr:cNvPr id="27" name="Graphic 26">
          <a:extLst>
            <a:ext uri="{FF2B5EF4-FFF2-40B4-BE49-F238E27FC236}">
              <a16:creationId xmlns:a16="http://schemas.microsoft.com/office/drawing/2014/main" id="{EF912DBE-6A40-F972-EACC-6B085C7E7EA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710924" y="9509512"/>
          <a:ext cx="3213100" cy="2162175"/>
        </a:xfrm>
        <a:prstGeom prst="rect">
          <a:avLst/>
        </a:prstGeom>
      </xdr:spPr>
    </xdr:pic>
    <xdr:clientData/>
  </xdr:twoCellAnchor>
  <xdr:twoCellAnchor editAs="oneCell">
    <xdr:from>
      <xdr:col>22</xdr:col>
      <xdr:colOff>15487</xdr:colOff>
      <xdr:row>58</xdr:row>
      <xdr:rowOff>158749</xdr:rowOff>
    </xdr:from>
    <xdr:to>
      <xdr:col>27</xdr:col>
      <xdr:colOff>0</xdr:colOff>
      <xdr:row>70</xdr:row>
      <xdr:rowOff>88019</xdr:rowOff>
    </xdr:to>
    <xdr:pic>
      <xdr:nvPicPr>
        <xdr:cNvPr id="28" name="Graphic 27">
          <a:extLst>
            <a:ext uri="{FF2B5EF4-FFF2-40B4-BE49-F238E27FC236}">
              <a16:creationId xmlns:a16="http://schemas.microsoft.com/office/drawing/2014/main" id="{706957AE-E11A-5D21-8F36-7F3EABCEFCB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597050" y="11866562"/>
          <a:ext cx="3209122" cy="2191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22</xdr:col>
      <xdr:colOff>478848</xdr:colOff>
      <xdr:row>3</xdr:row>
      <xdr:rowOff>173181</xdr:rowOff>
    </xdr:from>
    <xdr:to>
      <xdr:col>31</xdr:col>
      <xdr:colOff>0</xdr:colOff>
      <xdr:row>41</xdr:row>
      <xdr:rowOff>28863</xdr:rowOff>
    </xdr:to>
    <xdr:pic>
      <xdr:nvPicPr>
        <xdr:cNvPr id="13" name="Graphic 12">
          <a:extLst>
            <a:ext uri="{FF2B5EF4-FFF2-40B4-BE49-F238E27FC236}">
              <a16:creationId xmlns:a16="http://schemas.microsoft.com/office/drawing/2014/main" id="{8A3E90E4-1FB3-1BD5-B946-56F75A449FB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3813848" y="1399886"/>
          <a:ext cx="4543425" cy="698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65504" y="8455479"/>
          <a:ext cx="3274081" cy="263887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6\01\4th%20January%202026\MSX%20Trading%20Data.xlsx" TargetMode="External"/><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st week"/>
      <sheetName val="this week"/>
      <sheetName val="Total Market trading"/>
      <sheetName val="Summary "/>
      <sheetName val="To Be Pasted "/>
    </sheetNames>
    <sheetDataSet>
      <sheetData sheetId="0"/>
      <sheetData sheetId="1"/>
      <sheetData sheetId="2">
        <row r="3">
          <cell r="G3" t="str">
            <v>MSX Weekly ADV</v>
          </cell>
          <cell r="H3" t="str">
            <v>YTD avrg USD mn</v>
          </cell>
          <cell r="I3" t="str">
            <v>2024 avrg USD mn</v>
          </cell>
        </row>
        <row r="4">
          <cell r="F4">
            <v>45288</v>
          </cell>
          <cell r="G4">
            <v>3.3392955555555561</v>
          </cell>
          <cell r="I4">
            <v>12.281510800000001</v>
          </cell>
        </row>
        <row r="5">
          <cell r="F5">
            <v>45295</v>
          </cell>
          <cell r="G5">
            <v>3.0311839999999997</v>
          </cell>
          <cell r="I5">
            <v>12.281510800000001</v>
          </cell>
        </row>
        <row r="6">
          <cell r="F6">
            <v>45302</v>
          </cell>
          <cell r="G6">
            <v>3.3379088888888893</v>
          </cell>
          <cell r="I6">
            <v>12.281510800000001</v>
          </cell>
        </row>
        <row r="7">
          <cell r="F7">
            <v>45309</v>
          </cell>
          <cell r="G7">
            <v>6.8089204444444427</v>
          </cell>
          <cell r="I7">
            <v>12.281510800000001</v>
          </cell>
        </row>
        <row r="8">
          <cell r="F8">
            <v>45316</v>
          </cell>
          <cell r="G8">
            <v>7.9273479999999994</v>
          </cell>
          <cell r="I8">
            <v>12.281510800000001</v>
          </cell>
        </row>
        <row r="9">
          <cell r="F9">
            <v>45323</v>
          </cell>
          <cell r="G9">
            <v>5.7839253333333334</v>
          </cell>
          <cell r="I9">
            <v>12.281510800000001</v>
          </cell>
        </row>
        <row r="10">
          <cell r="F10">
            <v>45330</v>
          </cell>
          <cell r="G10">
            <v>5.5994582222222222</v>
          </cell>
          <cell r="I10">
            <v>12.281510800000001</v>
          </cell>
        </row>
        <row r="11">
          <cell r="F11">
            <v>45337</v>
          </cell>
          <cell r="G11">
            <v>5.6053862222222222</v>
          </cell>
          <cell r="I11">
            <v>12.281510800000001</v>
          </cell>
        </row>
        <row r="12">
          <cell r="F12">
            <v>45344</v>
          </cell>
          <cell r="G12">
            <v>6.0070919999999992</v>
          </cell>
          <cell r="I12">
            <v>12.281510800000001</v>
          </cell>
        </row>
        <row r="13">
          <cell r="F13">
            <v>45351</v>
          </cell>
          <cell r="G13">
            <v>9.2933128888888898</v>
          </cell>
          <cell r="I13">
            <v>12.281510800000001</v>
          </cell>
        </row>
        <row r="14">
          <cell r="F14">
            <v>45358</v>
          </cell>
          <cell r="G14">
            <v>9.9759746666666675</v>
          </cell>
          <cell r="I14">
            <v>12.281510800000001</v>
          </cell>
        </row>
        <row r="15">
          <cell r="F15">
            <v>45365</v>
          </cell>
          <cell r="G15">
            <v>9.5761408888888901</v>
          </cell>
          <cell r="I15">
            <v>12.281510800000001</v>
          </cell>
        </row>
        <row r="16">
          <cell r="F16">
            <v>45372</v>
          </cell>
          <cell r="G16">
            <v>7.9017004444444447</v>
          </cell>
          <cell r="I16">
            <v>12.281510800000001</v>
          </cell>
        </row>
        <row r="17">
          <cell r="F17">
            <v>45379</v>
          </cell>
          <cell r="G17">
            <v>9.7459959999999999</v>
          </cell>
          <cell r="I17">
            <v>12.281510800000001</v>
          </cell>
        </row>
        <row r="18">
          <cell r="F18">
            <v>45386</v>
          </cell>
          <cell r="G18">
            <v>7.4147435555555568</v>
          </cell>
          <cell r="I18">
            <v>12.281510800000001</v>
          </cell>
        </row>
        <row r="19">
          <cell r="F19">
            <v>45393</v>
          </cell>
          <cell r="G19">
            <v>6.2064715555555559</v>
          </cell>
          <cell r="I19">
            <v>12.281510800000001</v>
          </cell>
        </row>
        <row r="20">
          <cell r="F20">
            <v>45400</v>
          </cell>
          <cell r="G20">
            <v>7.519367555555557</v>
          </cell>
          <cell r="I20">
            <v>12.281510800000001</v>
          </cell>
        </row>
        <row r="21">
          <cell r="F21">
            <v>45407</v>
          </cell>
          <cell r="G21">
            <v>5.975360444444445</v>
          </cell>
          <cell r="I21">
            <v>12.281510800000001</v>
          </cell>
        </row>
        <row r="22">
          <cell r="F22">
            <v>45414</v>
          </cell>
          <cell r="G22">
            <v>6.7728728888888892</v>
          </cell>
          <cell r="I22">
            <v>12.281510800000001</v>
          </cell>
        </row>
        <row r="23">
          <cell r="F23">
            <v>45421</v>
          </cell>
          <cell r="G23">
            <v>7.1762464799999997</v>
          </cell>
          <cell r="I23">
            <v>12.281510800000001</v>
          </cell>
        </row>
        <row r="24">
          <cell r="F24">
            <v>45428</v>
          </cell>
          <cell r="G24">
            <v>13.9959352</v>
          </cell>
          <cell r="I24">
            <v>12.281510800000001</v>
          </cell>
        </row>
        <row r="25">
          <cell r="F25">
            <v>45435</v>
          </cell>
          <cell r="G25">
            <v>6.2523463600000007</v>
          </cell>
          <cell r="I25">
            <v>12.281510800000001</v>
          </cell>
        </row>
        <row r="26">
          <cell r="F26">
            <v>45442</v>
          </cell>
          <cell r="G26">
            <v>15.4705122</v>
          </cell>
          <cell r="I26">
            <v>12.281510800000001</v>
          </cell>
        </row>
        <row r="27">
          <cell r="F27">
            <v>45449</v>
          </cell>
          <cell r="G27">
            <v>7.3027276400000005</v>
          </cell>
          <cell r="I27">
            <v>12.281510800000001</v>
          </cell>
        </row>
        <row r="28">
          <cell r="F28">
            <v>45456</v>
          </cell>
          <cell r="G28">
            <v>7.3624277999999999</v>
          </cell>
          <cell r="I28">
            <v>12.281510800000001</v>
          </cell>
        </row>
        <row r="29">
          <cell r="F29">
            <v>45463</v>
          </cell>
          <cell r="G29">
            <v>7.3624277999999999</v>
          </cell>
          <cell r="I29">
            <v>12.281510800000001</v>
          </cell>
        </row>
        <row r="30">
          <cell r="F30">
            <v>45470</v>
          </cell>
          <cell r="G30">
            <v>5.2995066800000004</v>
          </cell>
          <cell r="I30">
            <v>12.281510800000001</v>
          </cell>
        </row>
        <row r="31">
          <cell r="F31">
            <v>45477</v>
          </cell>
          <cell r="G31">
            <v>5.1708207200000009</v>
          </cell>
          <cell r="I31">
            <v>12.281510800000001</v>
          </cell>
        </row>
        <row r="32">
          <cell r="F32">
            <v>45484</v>
          </cell>
          <cell r="G32">
            <v>3.6718947200000001</v>
          </cell>
          <cell r="I32">
            <v>12.281510800000001</v>
          </cell>
        </row>
        <row r="33">
          <cell r="F33">
            <v>45491</v>
          </cell>
          <cell r="G33">
            <v>4.4668556399999995</v>
          </cell>
          <cell r="I33">
            <v>12.281510800000001</v>
          </cell>
        </row>
        <row r="34">
          <cell r="F34">
            <v>45498</v>
          </cell>
          <cell r="G34">
            <v>7.6465464400000007</v>
          </cell>
          <cell r="I34">
            <v>12.281510800000001</v>
          </cell>
        </row>
        <row r="35">
          <cell r="F35">
            <v>45505</v>
          </cell>
          <cell r="G35">
            <v>7.2021882399999999</v>
          </cell>
          <cell r="I35">
            <v>12.281510800000001</v>
          </cell>
        </row>
        <row r="36">
          <cell r="F36">
            <v>45512</v>
          </cell>
          <cell r="G36">
            <v>4.2393223600000001</v>
          </cell>
          <cell r="I36">
            <v>12.281510800000001</v>
          </cell>
        </row>
        <row r="37">
          <cell r="F37">
            <v>45519</v>
          </cell>
          <cell r="G37">
            <v>4.3351926800000005</v>
          </cell>
          <cell r="I37">
            <v>12.281510800000001</v>
          </cell>
        </row>
        <row r="38">
          <cell r="F38">
            <v>45526</v>
          </cell>
          <cell r="G38">
            <v>4.5700434000000003</v>
          </cell>
          <cell r="I38">
            <v>12.281510800000001</v>
          </cell>
        </row>
        <row r="39">
          <cell r="F39">
            <v>45540</v>
          </cell>
          <cell r="G39">
            <v>9.1492845599999999</v>
          </cell>
          <cell r="I39">
            <v>12.281510800000001</v>
          </cell>
        </row>
        <row r="40">
          <cell r="F40">
            <v>45547</v>
          </cell>
          <cell r="G40">
            <v>7.9473602000000003</v>
          </cell>
          <cell r="I40">
            <v>12.281510800000001</v>
          </cell>
        </row>
        <row r="41">
          <cell r="F41">
            <v>45554</v>
          </cell>
          <cell r="G41">
            <v>4.8305030799999997</v>
          </cell>
          <cell r="I41">
            <v>12.281510800000001</v>
          </cell>
        </row>
        <row r="42">
          <cell r="F42">
            <v>45561</v>
          </cell>
          <cell r="G42">
            <v>10.387019240000001</v>
          </cell>
          <cell r="I42">
            <v>12.281510800000001</v>
          </cell>
        </row>
        <row r="43">
          <cell r="F43">
            <v>45568</v>
          </cell>
          <cell r="G43">
            <v>5.3750564399999998</v>
          </cell>
          <cell r="I43">
            <v>12.281510800000001</v>
          </cell>
        </row>
        <row r="44">
          <cell r="F44">
            <v>45575</v>
          </cell>
          <cell r="G44">
            <v>5.32878892</v>
          </cell>
          <cell r="I44">
            <v>12.281510800000001</v>
          </cell>
        </row>
        <row r="45">
          <cell r="F45">
            <v>45582</v>
          </cell>
          <cell r="G45">
            <v>6.2477516399999997</v>
          </cell>
          <cell r="I45">
            <v>12.281510800000001</v>
          </cell>
        </row>
        <row r="46">
          <cell r="F46">
            <v>45589</v>
          </cell>
          <cell r="G46">
            <v>6.5282136399999997</v>
          </cell>
          <cell r="I46">
            <v>12.281510800000001</v>
          </cell>
        </row>
        <row r="47">
          <cell r="F47">
            <v>45596</v>
          </cell>
          <cell r="G47">
            <v>5.2517374000000006</v>
          </cell>
          <cell r="I47">
            <v>12.281510800000001</v>
          </cell>
        </row>
        <row r="48">
          <cell r="F48">
            <v>45603</v>
          </cell>
          <cell r="G48">
            <v>19.179620199999999</v>
          </cell>
          <cell r="I48">
            <v>12.281510800000001</v>
          </cell>
        </row>
        <row r="49">
          <cell r="F49">
            <v>45610</v>
          </cell>
          <cell r="G49">
            <v>22.036556359999999</v>
          </cell>
          <cell r="I49">
            <v>12.281510800000001</v>
          </cell>
        </row>
        <row r="50">
          <cell r="F50">
            <v>45615</v>
          </cell>
          <cell r="G50">
            <v>9.9003683999999996</v>
          </cell>
          <cell r="I50">
            <v>12.281510800000001</v>
          </cell>
        </row>
        <row r="51">
          <cell r="F51">
            <v>45624</v>
          </cell>
          <cell r="G51">
            <v>12.38362424</v>
          </cell>
          <cell r="I51">
            <v>12.281510800000001</v>
          </cell>
        </row>
        <row r="52">
          <cell r="F52">
            <v>45631</v>
          </cell>
          <cell r="G52">
            <v>10.83305496</v>
          </cell>
          <cell r="I52">
            <v>12.281510800000001</v>
          </cell>
        </row>
        <row r="53">
          <cell r="F53">
            <v>45638</v>
          </cell>
          <cell r="G53">
            <v>9.2126751599999999</v>
          </cell>
          <cell r="I53">
            <v>12.281510800000001</v>
          </cell>
        </row>
        <row r="54">
          <cell r="F54">
            <v>45645</v>
          </cell>
          <cell r="G54">
            <v>14.712485839999999</v>
          </cell>
          <cell r="I54">
            <v>12.281510800000001</v>
          </cell>
        </row>
        <row r="55">
          <cell r="F55">
            <v>45652</v>
          </cell>
          <cell r="G55">
            <v>12.383324720000001</v>
          </cell>
          <cell r="I55">
            <v>12.281510800000001</v>
          </cell>
        </row>
        <row r="56">
          <cell r="F56">
            <v>45659</v>
          </cell>
          <cell r="G56">
            <v>11.241308519999999</v>
          </cell>
          <cell r="H56">
            <v>80.294058000000007</v>
          </cell>
          <cell r="I56">
            <v>12.281510800000001</v>
          </cell>
        </row>
        <row r="57">
          <cell r="F57">
            <v>45666</v>
          </cell>
          <cell r="G57">
            <v>11.315039840000001</v>
          </cell>
          <cell r="H57">
            <v>80.294058000000007</v>
          </cell>
        </row>
        <row r="58">
          <cell r="F58">
            <v>45673</v>
          </cell>
          <cell r="G58">
            <v>8.1449643600000012</v>
          </cell>
          <cell r="H58">
            <v>80.294058000000007</v>
          </cell>
        </row>
        <row r="59">
          <cell r="F59">
            <v>45680</v>
          </cell>
          <cell r="G59">
            <v>8.4925422400000006</v>
          </cell>
          <cell r="H59">
            <v>80.294058000000007</v>
          </cell>
        </row>
        <row r="60">
          <cell r="F60">
            <v>45687</v>
          </cell>
          <cell r="G60">
            <v>5.4401188400000002</v>
          </cell>
          <cell r="H60">
            <v>80.294058000000007</v>
          </cell>
        </row>
        <row r="61">
          <cell r="F61">
            <v>45694</v>
          </cell>
          <cell r="G61">
            <v>7.2048229516796045</v>
          </cell>
          <cell r="H61">
            <v>80.294058000000007</v>
          </cell>
        </row>
        <row r="62">
          <cell r="F62">
            <v>45701</v>
          </cell>
          <cell r="G62">
            <v>7.893546960000001</v>
          </cell>
          <cell r="H62">
            <v>80.294058000000007</v>
          </cell>
        </row>
        <row r="63">
          <cell r="F63">
            <v>45708</v>
          </cell>
          <cell r="G63">
            <v>4.8098798800000004</v>
          </cell>
          <cell r="H63">
            <v>80.294058000000007</v>
          </cell>
        </row>
        <row r="64">
          <cell r="F64">
            <v>45715</v>
          </cell>
          <cell r="G64">
            <v>8.8184059600000015</v>
          </cell>
          <cell r="H64">
            <v>80.294058000000007</v>
          </cell>
        </row>
        <row r="65">
          <cell r="F65">
            <v>45722</v>
          </cell>
          <cell r="G65">
            <v>9.1797836000000004</v>
          </cell>
          <cell r="H65">
            <v>80.294058000000007</v>
          </cell>
        </row>
        <row r="66">
          <cell r="F66">
            <v>45729</v>
          </cell>
          <cell r="G66">
            <v>12.73122708</v>
          </cell>
          <cell r="H66">
            <v>80.294058000000007</v>
          </cell>
        </row>
        <row r="67">
          <cell r="F67">
            <v>45736</v>
          </cell>
          <cell r="G67">
            <v>28.797731040000002</v>
          </cell>
          <cell r="H67">
            <v>80.294058000000007</v>
          </cell>
        </row>
        <row r="68">
          <cell r="F68">
            <v>45743</v>
          </cell>
          <cell r="G68">
            <v>12.899521960000001</v>
          </cell>
          <cell r="H68">
            <v>80.294058000000007</v>
          </cell>
        </row>
        <row r="69">
          <cell r="F69">
            <v>45757</v>
          </cell>
          <cell r="G69">
            <v>15.937887680000001</v>
          </cell>
          <cell r="H69">
            <v>80.294058000000007</v>
          </cell>
        </row>
        <row r="70">
          <cell r="F70">
            <v>45764</v>
          </cell>
          <cell r="G70">
            <v>17.947120880000003</v>
          </cell>
          <cell r="H70">
            <v>80.294058000000007</v>
          </cell>
        </row>
        <row r="71">
          <cell r="F71">
            <v>45771</v>
          </cell>
          <cell r="G71">
            <v>7.1705524799999996</v>
          </cell>
          <cell r="H71">
            <v>80.294058000000007</v>
          </cell>
        </row>
        <row r="72">
          <cell r="F72">
            <v>45778</v>
          </cell>
          <cell r="G72">
            <v>13.732821440000002</v>
          </cell>
          <cell r="H72">
            <v>80.294058000000007</v>
          </cell>
        </row>
        <row r="73">
          <cell r="F73">
            <v>45785</v>
          </cell>
          <cell r="G73">
            <v>14.756393080000002</v>
          </cell>
          <cell r="H73">
            <v>80.294058000000007</v>
          </cell>
        </row>
        <row r="74">
          <cell r="F74">
            <v>45792</v>
          </cell>
          <cell r="G74">
            <v>12.971668320000001</v>
          </cell>
          <cell r="H74">
            <v>80.294058000000007</v>
          </cell>
        </row>
        <row r="75">
          <cell r="F75">
            <v>45799</v>
          </cell>
          <cell r="G75">
            <v>21.320313559999999</v>
          </cell>
          <cell r="H75">
            <v>80.294058000000007</v>
          </cell>
        </row>
        <row r="76">
          <cell r="F76">
            <v>45806</v>
          </cell>
          <cell r="G76">
            <v>25.832744080000001</v>
          </cell>
          <cell r="H76">
            <v>80.294058000000007</v>
          </cell>
        </row>
        <row r="77">
          <cell r="F77">
            <v>45812</v>
          </cell>
          <cell r="G77">
            <v>22.782338800000002</v>
          </cell>
          <cell r="H77">
            <v>80.294058000000007</v>
          </cell>
        </row>
        <row r="78">
          <cell r="F78">
            <v>45820</v>
          </cell>
          <cell r="G78">
            <v>20.350738720000003</v>
          </cell>
          <cell r="H78">
            <v>80.294058000000007</v>
          </cell>
        </row>
        <row r="79">
          <cell r="F79">
            <v>45827</v>
          </cell>
          <cell r="G79">
            <v>33.765001920000003</v>
          </cell>
          <cell r="H79">
            <v>80.294058000000007</v>
          </cell>
        </row>
        <row r="80">
          <cell r="F80">
            <v>45836</v>
          </cell>
          <cell r="G80">
            <v>35.527265799999995</v>
          </cell>
          <cell r="H80">
            <v>80.294058000000007</v>
          </cell>
        </row>
        <row r="81">
          <cell r="F81">
            <v>45841</v>
          </cell>
          <cell r="G81">
            <v>34.235977099999999</v>
          </cell>
          <cell r="H81">
            <v>80.294058000000007</v>
          </cell>
        </row>
        <row r="82">
          <cell r="F82">
            <v>45848</v>
          </cell>
          <cell r="G82">
            <v>35.973862079999996</v>
          </cell>
          <cell r="H82">
            <v>80.294058000000007</v>
          </cell>
        </row>
        <row r="83">
          <cell r="F83">
            <v>45855</v>
          </cell>
          <cell r="G83">
            <v>42.76528828</v>
          </cell>
          <cell r="H83">
            <v>80.294058000000007</v>
          </cell>
        </row>
        <row r="84">
          <cell r="F84">
            <v>45862</v>
          </cell>
          <cell r="G84">
            <v>60.574561409439994</v>
          </cell>
          <cell r="H84">
            <v>80.294058000000007</v>
          </cell>
        </row>
        <row r="85">
          <cell r="F85">
            <v>45869</v>
          </cell>
          <cell r="G85">
            <v>51.332795279999999</v>
          </cell>
          <cell r="H85">
            <v>80.294058000000007</v>
          </cell>
        </row>
        <row r="86">
          <cell r="F86">
            <v>45876</v>
          </cell>
          <cell r="G86">
            <v>67.172493960000011</v>
          </cell>
          <cell r="H86">
            <v>80.294058000000007</v>
          </cell>
        </row>
        <row r="87">
          <cell r="F87">
            <v>45883</v>
          </cell>
          <cell r="G87">
            <v>62.854177880000009</v>
          </cell>
          <cell r="H87">
            <v>80.294058000000007</v>
          </cell>
        </row>
        <row r="88">
          <cell r="F88">
            <v>45890</v>
          </cell>
          <cell r="G88">
            <v>63.576151835040029</v>
          </cell>
          <cell r="H88">
            <v>80.294058000000007</v>
          </cell>
        </row>
        <row r="89">
          <cell r="F89">
            <v>45897</v>
          </cell>
          <cell r="G89">
            <v>69.966662480000011</v>
          </cell>
          <cell r="H89">
            <v>80.294058000000007</v>
          </cell>
        </row>
        <row r="90">
          <cell r="F90">
            <v>45904</v>
          </cell>
          <cell r="G90">
            <v>71.176350439999993</v>
          </cell>
          <cell r="H90">
            <v>80.294058000000007</v>
          </cell>
        </row>
        <row r="91">
          <cell r="F91">
            <v>45911</v>
          </cell>
          <cell r="G91">
            <v>42.593170360000002</v>
          </cell>
          <cell r="H91">
            <v>80.294058000000007</v>
          </cell>
        </row>
        <row r="92">
          <cell r="F92">
            <v>45918</v>
          </cell>
          <cell r="G92">
            <v>41.485083119999999</v>
          </cell>
          <cell r="H92">
            <v>80.294058000000007</v>
          </cell>
        </row>
        <row r="93">
          <cell r="F93">
            <v>45925</v>
          </cell>
          <cell r="G93">
            <v>63.843477880000009</v>
          </cell>
          <cell r="H93">
            <v>80.294058000000007</v>
          </cell>
        </row>
        <row r="94">
          <cell r="F94">
            <v>45932</v>
          </cell>
          <cell r="G94">
            <v>88.889108880000009</v>
          </cell>
          <cell r="H94">
            <v>80.294058000000007</v>
          </cell>
        </row>
        <row r="95">
          <cell r="F95">
            <v>45939</v>
          </cell>
          <cell r="G95">
            <v>98.402065840000006</v>
          </cell>
          <cell r="H95">
            <v>80.294058000000007</v>
          </cell>
        </row>
        <row r="96">
          <cell r="F96">
            <v>45946</v>
          </cell>
          <cell r="G96">
            <v>124.15528944000002</v>
          </cell>
          <cell r="H96">
            <v>80.294058000000007</v>
          </cell>
        </row>
        <row r="97">
          <cell r="F97">
            <v>45953</v>
          </cell>
          <cell r="G97">
            <v>149.12264692000002</v>
          </cell>
          <cell r="H97">
            <v>80.294058000000007</v>
          </cell>
        </row>
        <row r="98">
          <cell r="F98">
            <v>45960</v>
          </cell>
          <cell r="G98">
            <v>120.54138399846401</v>
          </cell>
          <cell r="H98">
            <v>80.294058000000007</v>
          </cell>
        </row>
        <row r="99">
          <cell r="F99">
            <v>45967</v>
          </cell>
          <cell r="G99">
            <v>92.452219599999992</v>
          </cell>
          <cell r="H99">
            <v>80.294058000000007</v>
          </cell>
        </row>
        <row r="100">
          <cell r="F100">
            <v>45974</v>
          </cell>
          <cell r="G100">
            <v>111.92498667999999</v>
          </cell>
          <cell r="H100">
            <v>80.294058000000007</v>
          </cell>
        </row>
        <row r="101">
          <cell r="F101">
            <v>45981</v>
          </cell>
          <cell r="G101">
            <v>69.96064659999999</v>
          </cell>
          <cell r="H101">
            <v>80.294058000000007</v>
          </cell>
        </row>
        <row r="102">
          <cell r="F102">
            <v>45986</v>
          </cell>
          <cell r="G102">
            <v>74.023020066666675</v>
          </cell>
          <cell r="H102">
            <v>80.294058000000007</v>
          </cell>
        </row>
        <row r="103">
          <cell r="F103">
            <v>45995</v>
          </cell>
          <cell r="G103">
            <v>112.02555104000001</v>
          </cell>
          <cell r="H103">
            <v>80.294058000000007</v>
          </cell>
        </row>
        <row r="104">
          <cell r="F104">
            <v>46002</v>
          </cell>
          <cell r="G104">
            <v>102.26556548000001</v>
          </cell>
          <cell r="H104">
            <v>80.294058000000007</v>
          </cell>
        </row>
        <row r="105">
          <cell r="F105">
            <v>46009</v>
          </cell>
          <cell r="G105">
            <v>109.3120158</v>
          </cell>
          <cell r="H105">
            <v>80.294058000000007</v>
          </cell>
        </row>
        <row r="106">
          <cell r="F106">
            <v>46016</v>
          </cell>
          <cell r="G106">
            <v>91.336584560000006</v>
          </cell>
          <cell r="H106">
            <v>80.294058000000007</v>
          </cell>
        </row>
        <row r="107">
          <cell r="F107">
            <v>46023</v>
          </cell>
          <cell r="G107">
            <v>83.477872919999996</v>
          </cell>
          <cell r="H107">
            <v>80.294058000000007</v>
          </cell>
        </row>
      </sheetData>
      <sheetData sheetId="3">
        <row r="2">
          <cell r="V2" t="str">
            <v>Last week ADV USD mn</v>
          </cell>
          <cell r="W2" t="str">
            <v>The week earlier ADV USD mn</v>
          </cell>
          <cell r="X2" t="str">
            <v>Change USD mn</v>
          </cell>
        </row>
        <row r="103">
          <cell r="T103" t="str">
            <v xml:space="preserve">  BANK DHOFAR</v>
          </cell>
          <cell r="V103">
            <v>1.6374269833999999</v>
          </cell>
          <cell r="W103">
            <v>1.9912905999999999</v>
          </cell>
          <cell r="X103">
            <v>-0.35386361659999999</v>
          </cell>
        </row>
        <row r="104">
          <cell r="T104" t="str">
            <v xml:space="preserve">  OOREDOO</v>
          </cell>
          <cell r="V104">
            <v>1.6862225466666665</v>
          </cell>
          <cell r="W104">
            <v>0.97611193333333346</v>
          </cell>
          <cell r="X104">
            <v>0.71011061333333303</v>
          </cell>
        </row>
        <row r="105">
          <cell r="T105" t="str">
            <v xml:space="preserve">  ABRAJ ENERGY SERVICES</v>
          </cell>
          <cell r="V105">
            <v>3.4179688270000006</v>
          </cell>
          <cell r="W105">
            <v>3.7771621333333334</v>
          </cell>
          <cell r="X105">
            <v>-0.3591933063333328</v>
          </cell>
        </row>
        <row r="106">
          <cell r="T106" t="str">
            <v xml:space="preserve">  OQ GAS NETWORKS</v>
          </cell>
          <cell r="V106">
            <v>7.8683398222000021</v>
          </cell>
          <cell r="W106">
            <v>16.810944800000001</v>
          </cell>
          <cell r="X106">
            <v>-8.9426049777999985</v>
          </cell>
        </row>
        <row r="107">
          <cell r="T107" t="str">
            <v xml:space="preserve">  ASYAD SHIPPING</v>
          </cell>
          <cell r="V107">
            <v>8.2073467172666668</v>
          </cell>
          <cell r="W107">
            <v>9.4401735999999996</v>
          </cell>
          <cell r="X107">
            <v>-1.2328268827333329</v>
          </cell>
        </row>
        <row r="108">
          <cell r="T108" t="str">
            <v xml:space="preserve">  OQ BASE INDUSTRIES (SFZ)</v>
          </cell>
          <cell r="V108">
            <v>9.2123385527333337</v>
          </cell>
          <cell r="W108">
            <v>18.596871800000002</v>
          </cell>
          <cell r="X108">
            <v>-9.3845332472666687</v>
          </cell>
        </row>
        <row r="109">
          <cell r="T109" t="str">
            <v xml:space="preserve">  OMAN TELECOM</v>
          </cell>
          <cell r="V109">
            <v>13.822002041466666</v>
          </cell>
          <cell r="W109">
            <v>10.023604066666666</v>
          </cell>
          <cell r="X109">
            <v>3.7983979748000003</v>
          </cell>
        </row>
        <row r="110">
          <cell r="T110" t="str">
            <v xml:space="preserve">  OQ EXPLORATION AND PRODUCTION</v>
          </cell>
          <cell r="V110">
            <v>23.632469756133332</v>
          </cell>
          <cell r="W110">
            <v>16.186637999999999</v>
          </cell>
          <cell r="X110">
            <v>7.4458317561333338</v>
          </cell>
        </row>
        <row r="111">
          <cell r="T111" t="str">
            <v xml:space="preserve">  SOHAR INTERNATIONAL BANK</v>
          </cell>
          <cell r="V111">
            <v>25.245493414266665</v>
          </cell>
          <cell r="W111">
            <v>26.739448666666668</v>
          </cell>
          <cell r="X111">
            <v>-1.4939552524000028</v>
          </cell>
        </row>
        <row r="112">
          <cell r="T112" t="str">
            <v xml:space="preserve">  BANK MUSCAT</v>
          </cell>
          <cell r="V112">
            <v>36.955313694866668</v>
          </cell>
          <cell r="W112">
            <v>40.442616933333333</v>
          </cell>
          <cell r="X112">
            <v>-3.4873032384666658</v>
          </cell>
        </row>
        <row r="113">
          <cell r="T113" t="str">
            <v/>
          </cell>
        </row>
        <row r="114">
          <cell r="T114" t="str">
            <v/>
          </cell>
        </row>
      </sheetData>
      <sheetData sheetId="4"/>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54</v>
      </c>
      <c r="C41" s="81"/>
      <c r="D41" s="81"/>
      <c r="E41" s="84">
        <v>46024</v>
      </c>
      <c r="F41" s="82"/>
      <c r="G41" s="82"/>
      <c r="H41" s="82"/>
    </row>
    <row r="42" spans="1:16" ht="20.25" customHeight="1" x14ac:dyDescent="0.35">
      <c r="A42" s="10"/>
      <c r="B42" s="83" t="s">
        <v>45</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46024</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60</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46024</v>
      </c>
      <c r="G55" s="82"/>
      <c r="H55" s="85"/>
      <c r="J55" s="82"/>
    </row>
    <row r="56" spans="1:31" s="10" customFormat="1" ht="14.5" x14ac:dyDescent="0.35">
      <c r="B56" s="81" t="s">
        <v>60</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2.5390062422445236E-2</v>
      </c>
      <c r="G61" s="14"/>
      <c r="H61" s="8" t="s">
        <v>163</v>
      </c>
      <c r="I61" s="17">
        <v>-1.1345773834183781E-3</v>
      </c>
      <c r="J61" s="14"/>
      <c r="K61" s="8" t="s">
        <v>163</v>
      </c>
      <c r="L61" s="17">
        <v>-5.280056653102827E-3</v>
      </c>
      <c r="M61" s="14"/>
      <c r="N61" s="8" t="s">
        <v>164</v>
      </c>
      <c r="O61" s="17">
        <v>1.4099178893399289E-2</v>
      </c>
      <c r="P61" s="14"/>
      <c r="Q61" s="8" t="s">
        <v>165</v>
      </c>
      <c r="R61" s="17">
        <v>-0.12773437802198362</v>
      </c>
      <c r="S61" s="14"/>
      <c r="T61" s="14"/>
      <c r="U61" s="14"/>
      <c r="V61" s="14"/>
      <c r="W61" s="14"/>
      <c r="X61" s="14"/>
      <c r="Y61" s="14"/>
      <c r="Z61" s="14"/>
      <c r="AA61" s="14"/>
      <c r="AB61" s="14"/>
      <c r="AC61" s="14"/>
      <c r="AD61" s="14"/>
    </row>
    <row r="62" spans="1:31" s="12" customFormat="1" ht="14.5" hidden="1" x14ac:dyDescent="0.35">
      <c r="A62" s="14"/>
      <c r="B62" s="14"/>
      <c r="C62" s="14"/>
      <c r="D62" s="16"/>
      <c r="E62" s="8" t="s">
        <v>163</v>
      </c>
      <c r="F62" s="17">
        <v>2.7634762153230685E-2</v>
      </c>
      <c r="G62" s="14"/>
      <c r="H62" s="8" t="s">
        <v>164</v>
      </c>
      <c r="I62" s="17">
        <v>-6.7999828940412677E-4</v>
      </c>
      <c r="J62" s="14"/>
      <c r="K62" s="8" t="s">
        <v>164</v>
      </c>
      <c r="L62" s="17">
        <v>-2.2901449152066267E-3</v>
      </c>
      <c r="M62" s="14"/>
      <c r="N62" s="8" t="s">
        <v>162</v>
      </c>
      <c r="O62" s="17">
        <v>1.5238177316845514E-2</v>
      </c>
      <c r="P62" s="14"/>
      <c r="Q62" s="8" t="s">
        <v>164</v>
      </c>
      <c r="R62" s="17">
        <v>-3.0025503588474445E-3</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9.2366704551977818E-2</v>
      </c>
      <c r="G63" s="14"/>
      <c r="H63" s="8" t="s">
        <v>166</v>
      </c>
      <c r="I63" s="17">
        <v>-4.2263198575254179E-4</v>
      </c>
      <c r="J63" s="14"/>
      <c r="K63" s="8" t="s">
        <v>167</v>
      </c>
      <c r="L63" s="17">
        <v>1.4023621554128951E-3</v>
      </c>
      <c r="M63" s="14"/>
      <c r="N63" s="8" t="s">
        <v>168</v>
      </c>
      <c r="O63" s="17">
        <v>2.668865090670125E-2</v>
      </c>
      <c r="P63" s="14"/>
      <c r="Q63" s="8" t="s">
        <v>163</v>
      </c>
      <c r="R63" s="17">
        <v>7.0509125095255198E-2</v>
      </c>
      <c r="S63" s="14"/>
      <c r="T63" s="14"/>
      <c r="U63" s="14"/>
      <c r="V63" s="14"/>
      <c r="W63" s="14"/>
      <c r="X63" s="14"/>
      <c r="Y63" s="14"/>
      <c r="Z63" s="14"/>
      <c r="AA63" s="14"/>
      <c r="AB63" s="14"/>
      <c r="AC63" s="14"/>
      <c r="AD63" s="14"/>
    </row>
    <row r="64" spans="1:31" s="12" customFormat="1" ht="14.5" hidden="1" x14ac:dyDescent="0.35">
      <c r="A64" s="14"/>
      <c r="B64" s="14"/>
      <c r="C64" s="14"/>
      <c r="D64" s="16"/>
      <c r="E64" s="8" t="s">
        <v>169</v>
      </c>
      <c r="F64" s="17">
        <v>0.11594837919341727</v>
      </c>
      <c r="G64" s="14"/>
      <c r="H64" s="8" t="s">
        <v>167</v>
      </c>
      <c r="I64" s="17">
        <v>-3.3939481607403454E-4</v>
      </c>
      <c r="J64" s="14"/>
      <c r="K64" s="8" t="s">
        <v>165</v>
      </c>
      <c r="L64" s="17">
        <v>2.4701225507779423E-3</v>
      </c>
      <c r="M64" s="14"/>
      <c r="N64" s="8" t="s">
        <v>165</v>
      </c>
      <c r="O64" s="17">
        <v>3.0884474455114885E-2</v>
      </c>
      <c r="P64" s="14"/>
      <c r="Q64" s="8" t="s">
        <v>168</v>
      </c>
      <c r="R64" s="17">
        <v>8.3734097295546484E-2</v>
      </c>
      <c r="S64" s="14"/>
      <c r="T64" s="14"/>
      <c r="U64" s="14"/>
      <c r="V64" s="14"/>
      <c r="W64" s="14"/>
      <c r="X64" s="14"/>
      <c r="Y64" s="14"/>
      <c r="Z64" s="14"/>
      <c r="AA64" s="14"/>
      <c r="AB64" s="14"/>
      <c r="AC64" s="14"/>
      <c r="AD64" s="14"/>
    </row>
    <row r="65" spans="1:30" s="12" customFormat="1" ht="14.5" hidden="1" x14ac:dyDescent="0.35">
      <c r="A65" s="14"/>
      <c r="B65" s="14"/>
      <c r="C65" s="14"/>
      <c r="D65" s="16"/>
      <c r="E65" s="8" t="s">
        <v>165</v>
      </c>
      <c r="F65" s="17">
        <v>0.15841076846445867</v>
      </c>
      <c r="G65" s="14"/>
      <c r="H65" s="8" t="s">
        <v>168</v>
      </c>
      <c r="I65" s="17">
        <v>-2.7356325742622367E-4</v>
      </c>
      <c r="J65" s="14"/>
      <c r="K65" s="8" t="s">
        <v>168</v>
      </c>
      <c r="L65" s="17">
        <v>3.1316266400267523E-3</v>
      </c>
      <c r="M65" s="14"/>
      <c r="N65" s="8" t="s">
        <v>167</v>
      </c>
      <c r="O65" s="17">
        <v>4.1785505487388797E-2</v>
      </c>
      <c r="P65" s="14"/>
      <c r="Q65" s="8" t="s">
        <v>166</v>
      </c>
      <c r="R65" s="17">
        <v>0.11772501548169667</v>
      </c>
      <c r="S65" s="14"/>
      <c r="T65" s="14"/>
      <c r="U65" s="14"/>
      <c r="V65" s="14"/>
      <c r="W65" s="14"/>
      <c r="X65" s="14"/>
      <c r="Y65" s="14"/>
      <c r="Z65" s="14"/>
      <c r="AA65" s="14"/>
      <c r="AB65" s="14"/>
      <c r="AC65" s="14"/>
      <c r="AD65" s="14"/>
    </row>
    <row r="66" spans="1:30" s="12" customFormat="1" ht="14.5" hidden="1" x14ac:dyDescent="0.35">
      <c r="A66" s="14"/>
      <c r="B66" s="14"/>
      <c r="C66" s="14"/>
      <c r="D66" s="16"/>
      <c r="E66" s="8" t="s">
        <v>170</v>
      </c>
      <c r="F66" s="17">
        <v>0.16093171782746163</v>
      </c>
      <c r="G66" s="14"/>
      <c r="H66" s="8" t="s">
        <v>162</v>
      </c>
      <c r="I66" s="17">
        <v>-8.2730095329885955E-8</v>
      </c>
      <c r="J66" s="14"/>
      <c r="K66" s="8" t="s">
        <v>166</v>
      </c>
      <c r="L66" s="17">
        <v>8.7675010272147968E-3</v>
      </c>
      <c r="M66" s="14"/>
      <c r="N66" s="8" t="s">
        <v>169</v>
      </c>
      <c r="O66" s="17">
        <v>7.1623422463220843E-2</v>
      </c>
      <c r="P66" s="14"/>
      <c r="Q66" s="8" t="s">
        <v>167</v>
      </c>
      <c r="R66" s="17">
        <v>0.20755536503336169</v>
      </c>
      <c r="S66" s="14"/>
      <c r="T66" s="14"/>
      <c r="U66" s="14"/>
      <c r="V66" s="14"/>
      <c r="W66" s="14"/>
      <c r="X66" s="14"/>
      <c r="Y66" s="14"/>
      <c r="Z66" s="14"/>
      <c r="AA66" s="14"/>
      <c r="AB66" s="14"/>
      <c r="AC66" s="14"/>
      <c r="AD66" s="14"/>
    </row>
    <row r="67" spans="1:30" s="12" customFormat="1" ht="14.5" hidden="1" x14ac:dyDescent="0.35">
      <c r="A67" s="14"/>
      <c r="B67" s="14"/>
      <c r="C67" s="14"/>
      <c r="D67" s="16"/>
      <c r="E67" s="8" t="s">
        <v>168</v>
      </c>
      <c r="F67" s="17">
        <v>0.16543750543571822</v>
      </c>
      <c r="G67" s="14"/>
      <c r="H67" s="8" t="s">
        <v>165</v>
      </c>
      <c r="I67" s="17">
        <v>1.2800540327750909E-4</v>
      </c>
      <c r="J67" s="14"/>
      <c r="K67" s="8" t="s">
        <v>170</v>
      </c>
      <c r="L67" s="17">
        <v>1.3861264387478256E-2</v>
      </c>
      <c r="M67" s="14"/>
      <c r="N67" s="8" t="s">
        <v>170</v>
      </c>
      <c r="O67" s="17">
        <v>8.9923665285266852E-2</v>
      </c>
      <c r="P67" s="14"/>
      <c r="Q67" s="8" t="s">
        <v>169</v>
      </c>
      <c r="R67" s="17">
        <v>0.25481833095428996</v>
      </c>
      <c r="S67" s="14"/>
      <c r="T67" s="14"/>
      <c r="U67" s="14"/>
      <c r="V67" s="14"/>
      <c r="W67" s="14"/>
      <c r="X67" s="14"/>
      <c r="Y67" s="14"/>
      <c r="Z67" s="14"/>
      <c r="AA67" s="14"/>
      <c r="AB67" s="14"/>
      <c r="AC67" s="14"/>
      <c r="AD67" s="14"/>
    </row>
    <row r="68" spans="1:30" s="12" customFormat="1" ht="14.5" hidden="1" x14ac:dyDescent="0.35">
      <c r="A68" s="14"/>
      <c r="B68" s="14"/>
      <c r="C68" s="14"/>
      <c r="D68" s="16"/>
      <c r="E68" s="8" t="s">
        <v>167</v>
      </c>
      <c r="F68" s="17">
        <v>0.18670858681674196</v>
      </c>
      <c r="G68" s="14"/>
      <c r="H68" s="8" t="s">
        <v>170</v>
      </c>
      <c r="I68" s="17">
        <v>4.0309127955340252E-4</v>
      </c>
      <c r="J68" s="14"/>
      <c r="K68" s="8" t="s">
        <v>169</v>
      </c>
      <c r="L68" s="17">
        <v>1.4424493565020846E-2</v>
      </c>
      <c r="M68" s="14"/>
      <c r="N68" s="8" t="s">
        <v>166</v>
      </c>
      <c r="O68" s="17">
        <v>9.3607876742185514E-2</v>
      </c>
      <c r="P68" s="14"/>
      <c r="Q68" s="8" t="s">
        <v>170</v>
      </c>
      <c r="R68" s="17">
        <v>0.25657136626586285</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-0.2291666567325592</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-0.22580646891747747</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-0.16853931512725484</v>
      </c>
      <c r="G74" s="16"/>
      <c r="H74" s="16" t="s">
        <v>176</v>
      </c>
      <c r="I74" s="15">
        <v>1.8571428060531616</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-0.16022093915148994</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172</v>
      </c>
      <c r="F76" s="3">
        <v>-0.12698412698412698</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179</v>
      </c>
      <c r="F77" s="3">
        <v>-0.10410583306277355</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181</v>
      </c>
      <c r="F78" s="3">
        <v>-9.3749970197677612E-2</v>
      </c>
      <c r="G78" s="16"/>
      <c r="H78" s="16" t="s">
        <v>182</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178</v>
      </c>
      <c r="F79" s="3">
        <v>-9.2590977905919303E-2</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184</v>
      </c>
      <c r="F80" s="3">
        <v>-6.4764254738024496E-2</v>
      </c>
      <c r="G80" s="16"/>
      <c r="H80" s="16" t="s">
        <v>185</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186</v>
      </c>
      <c r="F81" s="3">
        <v>-4.2857119015284995E-2</v>
      </c>
      <c r="G81" s="16"/>
      <c r="H81" s="16" t="s">
        <v>187</v>
      </c>
      <c r="I81" s="15">
        <v>2.5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188</v>
      </c>
      <c r="F82" s="3">
        <v>0.16543750543571822</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189</v>
      </c>
      <c r="F83" s="3">
        <v>0.41626382838783926</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191</v>
      </c>
      <c r="F84" s="3">
        <v>0.43371970069329469</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193</v>
      </c>
      <c r="F85" s="3">
        <v>0.43526781882558541</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190</v>
      </c>
      <c r="F86" s="3">
        <v>0.43540669856459346</v>
      </c>
      <c r="G86" s="16"/>
      <c r="H86" s="16" t="s">
        <v>195</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196</v>
      </c>
      <c r="F87" s="3">
        <v>0.46379306398589049</v>
      </c>
      <c r="G87" s="16"/>
      <c r="H87" s="16" t="s">
        <v>197</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198</v>
      </c>
      <c r="F88" s="3">
        <v>0.5264188240185641</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0.59123055162659122</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0.66274500828163307</v>
      </c>
      <c r="G90" s="11"/>
      <c r="H90" s="11" t="s">
        <v>198</v>
      </c>
      <c r="I90" s="18">
        <v>5</v>
      </c>
    </row>
    <row r="91" spans="1:30" ht="14.5" hidden="1" x14ac:dyDescent="0.35">
      <c r="E91" s="11" t="s">
        <v>203</v>
      </c>
      <c r="F91" s="1">
        <v>0.66351872751370067</v>
      </c>
      <c r="G91" s="11"/>
      <c r="H91" s="11" t="s">
        <v>204</v>
      </c>
      <c r="I91" s="18">
        <v>5</v>
      </c>
    </row>
    <row r="92" spans="1:30" ht="14.5" hidden="1" x14ac:dyDescent="0.35">
      <c r="E92" s="11" t="s">
        <v>205</v>
      </c>
      <c r="F92" s="1">
        <v>1.0260492040520983</v>
      </c>
      <c r="G92" s="11"/>
      <c r="H92" s="11" t="s">
        <v>206</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38</v>
      </c>
      <c r="B3" s="98" t="s">
        <v>40</v>
      </c>
      <c r="C3" s="99" t="s">
        <v>39</v>
      </c>
      <c r="D3" s="255" t="s">
        <v>5</v>
      </c>
      <c r="E3" s="256"/>
      <c r="F3" s="256"/>
      <c r="G3" s="256"/>
      <c r="H3" s="257"/>
      <c r="I3" s="255" t="s">
        <v>6</v>
      </c>
      <c r="J3" s="256"/>
      <c r="K3" s="257"/>
      <c r="L3" s="255" t="s">
        <v>66</v>
      </c>
      <c r="M3" s="256"/>
      <c r="N3" s="257"/>
      <c r="O3" s="255" t="s">
        <v>7</v>
      </c>
      <c r="P3" s="256"/>
      <c r="Q3" s="256"/>
      <c r="R3" s="256"/>
      <c r="S3" s="256"/>
      <c r="T3" s="257"/>
      <c r="U3" s="255" t="s">
        <v>8</v>
      </c>
      <c r="V3" s="256"/>
      <c r="W3" s="256"/>
      <c r="X3" s="257"/>
      <c r="Y3" s="259" t="s">
        <v>61</v>
      </c>
      <c r="Z3" s="260"/>
      <c r="AA3" s="260"/>
    </row>
    <row r="4" spans="1:123" s="39" customFormat="1" ht="15" customHeight="1" x14ac:dyDescent="0.35">
      <c r="A4" s="90"/>
      <c r="B4" s="88"/>
      <c r="C4" s="89"/>
      <c r="D4" s="91" t="s">
        <v>9</v>
      </c>
      <c r="E4" s="92" t="s">
        <v>55</v>
      </c>
      <c r="F4" s="92" t="s">
        <v>56</v>
      </c>
      <c r="G4" s="92" t="s">
        <v>57</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42</v>
      </c>
      <c r="D5" s="143">
        <v>889.92</v>
      </c>
      <c r="E5" s="144">
        <v>889.923</v>
      </c>
      <c r="F5" s="144">
        <v>28185.958445437627</v>
      </c>
      <c r="G5" s="145">
        <v>87.968625373134316</v>
      </c>
      <c r="H5" s="146">
        <v>0.43423884110240735</v>
      </c>
      <c r="I5" s="147">
        <v>8.5600529164262262</v>
      </c>
      <c r="J5" s="148">
        <v>1.4410861288253158</v>
      </c>
      <c r="K5" s="148" t="s">
        <v>71</v>
      </c>
      <c r="L5" s="147">
        <v>8.7151139273084137</v>
      </c>
      <c r="M5" s="148">
        <v>0.89070729576280228</v>
      </c>
      <c r="N5" s="148" t="s">
        <v>71</v>
      </c>
      <c r="O5" s="149">
        <v>-1.9263830725148812E-2</v>
      </c>
      <c r="P5" s="150">
        <v>-1.8492500000000002E-2</v>
      </c>
      <c r="Q5" s="150">
        <v>8.9537160000000005E-2</v>
      </c>
      <c r="R5" s="150">
        <v>0.22329560000000001</v>
      </c>
      <c r="S5" s="150">
        <v>0.2358326</v>
      </c>
      <c r="T5" s="150">
        <v>4.9949569999999995E-3</v>
      </c>
      <c r="U5" s="149">
        <v>1.9725585174272749E-2</v>
      </c>
      <c r="V5" s="150">
        <v>0.12460025711957097</v>
      </c>
      <c r="W5" s="150" t="s">
        <v>72</v>
      </c>
      <c r="X5" s="151">
        <v>5.7648077972731707E-2</v>
      </c>
      <c r="Y5" s="143">
        <v>972.118977714896</v>
      </c>
      <c r="Z5" s="150">
        <v>9.2366704551977818E-2</v>
      </c>
      <c r="AA5" s="146" t="s">
        <v>73</v>
      </c>
    </row>
    <row r="6" spans="1:123" s="4" customFormat="1" ht="14.65" customHeight="1" x14ac:dyDescent="0.35">
      <c r="A6" s="21" t="s">
        <v>74</v>
      </c>
      <c r="B6" s="21" t="s">
        <v>75</v>
      </c>
      <c r="C6" s="22" t="s">
        <v>42</v>
      </c>
      <c r="D6" s="143">
        <v>5895.83</v>
      </c>
      <c r="E6" s="144">
        <v>15313.83</v>
      </c>
      <c r="F6" s="144">
        <v>33968.242436261331</v>
      </c>
      <c r="G6" s="145">
        <v>101.35147663544805</v>
      </c>
      <c r="H6" s="146">
        <v>0.43967816892014117</v>
      </c>
      <c r="I6" s="147">
        <v>9.6272116740375537</v>
      </c>
      <c r="J6" s="148">
        <v>1.2844015889018712</v>
      </c>
      <c r="K6" s="148" t="s">
        <v>71</v>
      </c>
      <c r="L6" s="147">
        <v>10.972596095069578</v>
      </c>
      <c r="M6" s="148">
        <v>0.74865381326777591</v>
      </c>
      <c r="N6" s="148" t="s">
        <v>71</v>
      </c>
      <c r="O6" s="149">
        <v>-1.0157261266585338E-2</v>
      </c>
      <c r="P6" s="150">
        <v>5.9762139999999997E-3</v>
      </c>
      <c r="Q6" s="150">
        <v>0.1385199</v>
      </c>
      <c r="R6" s="150">
        <v>0.29579149999999998</v>
      </c>
      <c r="S6" s="150">
        <v>0.2891841</v>
      </c>
      <c r="T6" s="150">
        <v>4.9473970000000001E-3</v>
      </c>
      <c r="U6" s="149">
        <v>2.0845615486957819E-2</v>
      </c>
      <c r="V6" s="150">
        <v>0.1100764062030495</v>
      </c>
      <c r="W6" s="150" t="s">
        <v>72</v>
      </c>
      <c r="X6" s="151">
        <v>5.2036407257332738E-2</v>
      </c>
      <c r="Y6" s="143">
        <v>6282.2619080000004</v>
      </c>
      <c r="Z6" s="150">
        <v>6.554325820113549E-2</v>
      </c>
      <c r="AA6" s="146" t="s">
        <v>73</v>
      </c>
    </row>
    <row r="7" spans="1:123" s="4" customFormat="1" ht="14.65" customHeight="1" x14ac:dyDescent="0.35">
      <c r="A7" s="21" t="s">
        <v>73</v>
      </c>
      <c r="B7" s="21" t="s">
        <v>76</v>
      </c>
      <c r="C7" s="22" t="s">
        <v>73</v>
      </c>
      <c r="D7" s="143" t="s">
        <v>73</v>
      </c>
      <c r="E7" s="152" t="s">
        <v>73</v>
      </c>
      <c r="F7" s="144">
        <v>37709.958160615948</v>
      </c>
      <c r="G7" s="145">
        <v>101.85801464831322</v>
      </c>
      <c r="H7" s="146">
        <v>0.38027379838313541</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3">
      <c r="A8" s="23" t="s">
        <v>77</v>
      </c>
      <c r="B8" s="23" t="s">
        <v>78</v>
      </c>
      <c r="C8" s="24" t="s">
        <v>79</v>
      </c>
      <c r="D8" s="164">
        <v>0.33400000000000002</v>
      </c>
      <c r="E8" s="154">
        <v>0.86753250000000004</v>
      </c>
      <c r="F8" s="155">
        <v>6512.043326783597</v>
      </c>
      <c r="G8" s="156">
        <v>20.546587781946105</v>
      </c>
      <c r="H8" s="157">
        <v>0.47349999999999998</v>
      </c>
      <c r="I8" s="158">
        <v>9.3134792096629067</v>
      </c>
      <c r="J8" s="156">
        <v>1.2399554264903148</v>
      </c>
      <c r="K8" s="156" t="s">
        <v>72</v>
      </c>
      <c r="L8" s="158">
        <v>10.121212121212121</v>
      </c>
      <c r="M8" s="156" t="s">
        <v>72</v>
      </c>
      <c r="N8" s="156" t="s">
        <v>72</v>
      </c>
      <c r="O8" s="159">
        <v>-2.0527859237536639E-2</v>
      </c>
      <c r="P8" s="160">
        <v>-1.7647070000000001E-2</v>
      </c>
      <c r="Q8" s="160">
        <v>2.1406749999999999E-2</v>
      </c>
      <c r="R8" s="160">
        <v>0.21454540000000002</v>
      </c>
      <c r="S8" s="160">
        <v>0.3201581</v>
      </c>
      <c r="T8" s="160">
        <v>3.0029899999999997E-3</v>
      </c>
      <c r="U8" s="159">
        <v>1.7219968876062686E-2</v>
      </c>
      <c r="V8" s="160">
        <v>0.11335317245378483</v>
      </c>
      <c r="W8" s="160">
        <v>7.2029315969101254E-2</v>
      </c>
      <c r="X8" s="161">
        <v>4.9401197337104887E-2</v>
      </c>
      <c r="Y8" s="162">
        <v>0.3893333375453949</v>
      </c>
      <c r="Z8" s="163">
        <v>0.16566867528561335</v>
      </c>
      <c r="AA8" s="154">
        <v>4.8000001907348633</v>
      </c>
    </row>
    <row r="9" spans="1:123" ht="14.65" customHeight="1" x14ac:dyDescent="0.3">
      <c r="A9" s="23" t="s">
        <v>80</v>
      </c>
      <c r="B9" s="23" t="s">
        <v>81</v>
      </c>
      <c r="C9" s="24" t="s">
        <v>79</v>
      </c>
      <c r="D9" s="164">
        <v>0.157</v>
      </c>
      <c r="E9" s="154">
        <v>0.40779219999999999</v>
      </c>
      <c r="F9" s="155">
        <v>2698.4615327909987</v>
      </c>
      <c r="G9" s="156">
        <v>19.087534700205097</v>
      </c>
      <c r="H9" s="157">
        <v>0.51819999999999999</v>
      </c>
      <c r="I9" s="158">
        <v>3.629806146283697</v>
      </c>
      <c r="J9" s="156">
        <v>1.1308208149369099</v>
      </c>
      <c r="K9" s="156" t="s">
        <v>72</v>
      </c>
      <c r="L9" s="158" t="s">
        <v>72</v>
      </c>
      <c r="M9" s="156" t="s">
        <v>72</v>
      </c>
      <c r="N9" s="156" t="s">
        <v>72</v>
      </c>
      <c r="O9" s="159">
        <v>-4.8484848484848575E-2</v>
      </c>
      <c r="P9" s="160">
        <v>-4.8484889999999996E-2</v>
      </c>
      <c r="Q9" s="160">
        <v>6.0810799999999998E-2</v>
      </c>
      <c r="R9" s="160">
        <v>0.12142860000000001</v>
      </c>
      <c r="S9" s="160">
        <v>0.1376812</v>
      </c>
      <c r="T9" s="160">
        <v>-6.3291600000000003E-3</v>
      </c>
      <c r="U9" s="159">
        <v>1.1913115039886225E-2</v>
      </c>
      <c r="V9" s="160">
        <v>0.10935868120212776</v>
      </c>
      <c r="W9" s="160">
        <v>6.5419796614411552E-2</v>
      </c>
      <c r="X9" s="161">
        <v>5.0955416432991146E-2</v>
      </c>
      <c r="Y9" s="162">
        <v>0.19599999487400055</v>
      </c>
      <c r="Z9" s="163">
        <v>0.24840761066242378</v>
      </c>
      <c r="AA9" s="154">
        <v>4.25</v>
      </c>
    </row>
    <row r="10" spans="1:123" ht="14.65" customHeight="1" x14ac:dyDescent="0.3">
      <c r="A10" s="23" t="s">
        <v>82</v>
      </c>
      <c r="B10" s="23" t="s">
        <v>83</v>
      </c>
      <c r="C10" s="24" t="s">
        <v>79</v>
      </c>
      <c r="D10" s="164">
        <v>0.38200000000000001</v>
      </c>
      <c r="E10" s="154">
        <v>0.99220779999999997</v>
      </c>
      <c r="F10" s="155">
        <v>1613.2766831049489</v>
      </c>
      <c r="G10" s="156">
        <v>0.49575143246476433</v>
      </c>
      <c r="H10" s="157">
        <v>0.38179999999999997</v>
      </c>
      <c r="I10" s="158">
        <v>11.342042734107608</v>
      </c>
      <c r="J10" s="156">
        <v>1.0594343035460509</v>
      </c>
      <c r="K10" s="156" t="s">
        <v>72</v>
      </c>
      <c r="L10" s="158" t="s">
        <v>72</v>
      </c>
      <c r="M10" s="156" t="s">
        <v>72</v>
      </c>
      <c r="N10" s="156" t="s">
        <v>72</v>
      </c>
      <c r="O10" s="159">
        <v>1.8666666666666609E-2</v>
      </c>
      <c r="P10" s="160">
        <v>3.2432419999999997E-2</v>
      </c>
      <c r="Q10" s="160">
        <v>0.1235294</v>
      </c>
      <c r="R10" s="160">
        <v>0.2733333</v>
      </c>
      <c r="S10" s="160">
        <v>0.29491529999999999</v>
      </c>
      <c r="T10" s="160">
        <v>0</v>
      </c>
      <c r="U10" s="159">
        <v>1.3337447709783281E-2</v>
      </c>
      <c r="V10" s="160">
        <v>9.7227752117081803E-2</v>
      </c>
      <c r="W10" s="160">
        <v>7.0240485329600019E-2</v>
      </c>
      <c r="X10" s="161">
        <v>2.4607329487956631E-2</v>
      </c>
      <c r="Y10" s="162">
        <v>0.37999999523162842</v>
      </c>
      <c r="Z10" s="163">
        <v>-5.2356145768889251E-3</v>
      </c>
      <c r="AA10" s="154">
        <v>4</v>
      </c>
    </row>
    <row r="11" spans="1:123" ht="14.65" customHeight="1" x14ac:dyDescent="0.3">
      <c r="A11" s="23" t="s">
        <v>84</v>
      </c>
      <c r="B11" s="23" t="s">
        <v>85</v>
      </c>
      <c r="C11" s="24" t="s">
        <v>79</v>
      </c>
      <c r="D11" s="164">
        <v>0.153</v>
      </c>
      <c r="E11" s="154">
        <v>0.39740259999999999</v>
      </c>
      <c r="F11" s="155">
        <v>1208.0238621210733</v>
      </c>
      <c r="G11" s="156">
        <v>0.63347351063385626</v>
      </c>
      <c r="H11" s="157">
        <v>0.44650000000000001</v>
      </c>
      <c r="I11" s="158">
        <v>13.116133714497421</v>
      </c>
      <c r="J11" s="156">
        <v>0.78177677525800671</v>
      </c>
      <c r="K11" s="156" t="s">
        <v>72</v>
      </c>
      <c r="L11" s="158" t="s">
        <v>72</v>
      </c>
      <c r="M11" s="156" t="s">
        <v>72</v>
      </c>
      <c r="N11" s="156" t="s">
        <v>72</v>
      </c>
      <c r="O11" s="159">
        <v>3.3783783783783772E-2</v>
      </c>
      <c r="P11" s="160">
        <v>6.5789799999999999E-3</v>
      </c>
      <c r="Q11" s="160">
        <v>5.5172439999999996E-2</v>
      </c>
      <c r="R11" s="160">
        <v>0.18604659999999998</v>
      </c>
      <c r="S11" s="160">
        <v>-5.0095979999999997E-3</v>
      </c>
      <c r="T11" s="160">
        <v>3.3783769999999998E-2</v>
      </c>
      <c r="U11" s="159">
        <v>9.100074716569477E-3</v>
      </c>
      <c r="V11" s="160">
        <v>6.0418491902954757E-2</v>
      </c>
      <c r="W11" s="160">
        <v>5.7508147405364737E-2</v>
      </c>
      <c r="X11" s="161">
        <v>4.2198578906215103E-2</v>
      </c>
      <c r="Y11" s="162">
        <v>0.17749999463558197</v>
      </c>
      <c r="Z11" s="163">
        <v>0.16013068389269258</v>
      </c>
      <c r="AA11" s="154">
        <v>3.6666667461395264</v>
      </c>
    </row>
    <row r="12" spans="1:123" ht="14.65" customHeight="1" x14ac:dyDescent="0.3">
      <c r="A12" s="23" t="s">
        <v>86</v>
      </c>
      <c r="B12" s="23" t="s">
        <v>87</v>
      </c>
      <c r="C12" s="24" t="s">
        <v>79</v>
      </c>
      <c r="D12" s="164">
        <v>0.109</v>
      </c>
      <c r="E12" s="154">
        <v>0.2831169</v>
      </c>
      <c r="F12" s="155">
        <v>633.3191857864997</v>
      </c>
      <c r="G12" s="156">
        <v>0.3946293741822936</v>
      </c>
      <c r="H12" s="157">
        <v>0.55210000000000004</v>
      </c>
      <c r="I12" s="158">
        <v>9.8571167821844501</v>
      </c>
      <c r="J12" s="156">
        <v>0.88974312287253154</v>
      </c>
      <c r="K12" s="156" t="s">
        <v>72</v>
      </c>
      <c r="L12" s="158" t="s">
        <v>72</v>
      </c>
      <c r="M12" s="156" t="s">
        <v>72</v>
      </c>
      <c r="N12" s="156" t="s">
        <v>72</v>
      </c>
      <c r="O12" s="159">
        <v>-9.0909090909091494E-3</v>
      </c>
      <c r="P12" s="160">
        <v>2.8301900000000001E-2</v>
      </c>
      <c r="Q12" s="160">
        <v>5.8252430000000001E-2</v>
      </c>
      <c r="R12" s="160">
        <v>7.9207879999999994E-2</v>
      </c>
      <c r="S12" s="160">
        <v>0.11224489999999999</v>
      </c>
      <c r="T12" s="160">
        <v>2.8301900000000001E-2</v>
      </c>
      <c r="U12" s="159">
        <v>1.0988307169867751E-2</v>
      </c>
      <c r="V12" s="160">
        <v>7.8214890662434575E-2</v>
      </c>
      <c r="W12" s="160">
        <v>9.1698675032822821E-2</v>
      </c>
      <c r="X12" s="161">
        <v>2.2477064486763895E-2</v>
      </c>
      <c r="Y12" s="162">
        <v>0.1120000034570694</v>
      </c>
      <c r="Z12" s="163">
        <v>2.7522967496049544E-2</v>
      </c>
      <c r="AA12" s="154">
        <v>3</v>
      </c>
    </row>
    <row r="13" spans="1:123" ht="14.65" customHeight="1" x14ac:dyDescent="0.3">
      <c r="A13" s="23" t="s">
        <v>88</v>
      </c>
      <c r="B13" s="23" t="s">
        <v>89</v>
      </c>
      <c r="C13" s="24" t="s">
        <v>79</v>
      </c>
      <c r="D13" s="164">
        <v>0.192</v>
      </c>
      <c r="E13" s="154">
        <v>0.49870130000000001</v>
      </c>
      <c r="F13" s="155">
        <v>1349.8848698428708</v>
      </c>
      <c r="G13" s="156">
        <v>8.2607376838500002E-2</v>
      </c>
      <c r="H13" s="157">
        <v>0.29920000000000002</v>
      </c>
      <c r="I13" s="158">
        <v>15.670307570202638</v>
      </c>
      <c r="J13" s="156">
        <v>1.1957289830166931</v>
      </c>
      <c r="K13" s="156" t="s">
        <v>72</v>
      </c>
      <c r="L13" s="158" t="s">
        <v>72</v>
      </c>
      <c r="M13" s="156" t="s">
        <v>72</v>
      </c>
      <c r="N13" s="156" t="s">
        <v>72</v>
      </c>
      <c r="O13" s="159">
        <v>3.2258064516129004E-2</v>
      </c>
      <c r="P13" s="160">
        <v>0.25490200000000002</v>
      </c>
      <c r="Q13" s="160">
        <v>0.27999990000000002</v>
      </c>
      <c r="R13" s="160">
        <v>0.27627930000000001</v>
      </c>
      <c r="S13" s="160">
        <v>0.17572399999999999</v>
      </c>
      <c r="T13" s="160">
        <v>0</v>
      </c>
      <c r="U13" s="159">
        <v>1.1634854807457741E-2</v>
      </c>
      <c r="V13" s="160">
        <v>7.2112907950075203E-2</v>
      </c>
      <c r="W13" s="160">
        <v>7.4933551360366543E-2</v>
      </c>
      <c r="X13" s="161">
        <v>2.5773922970984131E-2</v>
      </c>
      <c r="Y13" s="162">
        <v>0.14800000190734863</v>
      </c>
      <c r="Z13" s="163">
        <v>-0.2291666567325592</v>
      </c>
      <c r="AA13" s="154">
        <v>3</v>
      </c>
    </row>
    <row r="14" spans="1:123" ht="14.65" customHeight="1" x14ac:dyDescent="0.3">
      <c r="A14" s="23" t="s">
        <v>90</v>
      </c>
      <c r="B14" s="23" t="s">
        <v>91</v>
      </c>
      <c r="C14" s="24" t="s">
        <v>79</v>
      </c>
      <c r="D14" s="164">
        <v>0.33200000000000002</v>
      </c>
      <c r="E14" s="154">
        <v>0.86233769999999998</v>
      </c>
      <c r="F14" s="155">
        <v>806.89937064932985</v>
      </c>
      <c r="G14" s="156">
        <v>0.18460824182894273</v>
      </c>
      <c r="H14" s="157">
        <v>0.4496</v>
      </c>
      <c r="I14" s="158">
        <v>9.7030220136139054</v>
      </c>
      <c r="J14" s="156">
        <v>1.4763416453913092</v>
      </c>
      <c r="K14" s="156">
        <v>26.650123637232454</v>
      </c>
      <c r="L14" s="158" t="s">
        <v>72</v>
      </c>
      <c r="M14" s="156" t="s">
        <v>72</v>
      </c>
      <c r="N14" s="156" t="s">
        <v>72</v>
      </c>
      <c r="O14" s="159">
        <v>-2.352941176470591E-2</v>
      </c>
      <c r="P14" s="160">
        <v>6.0605659999999999E-3</v>
      </c>
      <c r="Q14" s="160">
        <v>0.34412959999999998</v>
      </c>
      <c r="R14" s="160">
        <v>0.49549550000000003</v>
      </c>
      <c r="S14" s="160">
        <v>0.41276600000000002</v>
      </c>
      <c r="T14" s="160">
        <v>3.0211470000000001E-3</v>
      </c>
      <c r="U14" s="159">
        <v>2.9672144048494959E-2</v>
      </c>
      <c r="V14" s="160">
        <v>0.15628514367704657</v>
      </c>
      <c r="W14" s="160">
        <v>-7.8681367013344761E-3</v>
      </c>
      <c r="X14" s="161">
        <v>4.3029260137174494E-2</v>
      </c>
      <c r="Y14" s="162" t="s">
        <v>72</v>
      </c>
      <c r="Z14" s="163" t="s">
        <v>72</v>
      </c>
      <c r="AA14" s="154">
        <v>0</v>
      </c>
    </row>
    <row r="15" spans="1:123" ht="14.65" customHeight="1" x14ac:dyDescent="0.3">
      <c r="A15" s="23" t="s">
        <v>92</v>
      </c>
      <c r="B15" s="23" t="s">
        <v>93</v>
      </c>
      <c r="C15" s="24" t="s">
        <v>79</v>
      </c>
      <c r="D15" s="164">
        <v>0.17799999999999999</v>
      </c>
      <c r="E15" s="154">
        <v>0.46233770000000002</v>
      </c>
      <c r="F15" s="155">
        <v>925.9436937778886</v>
      </c>
      <c r="G15" s="156">
        <v>1.7585778055925844E-2</v>
      </c>
      <c r="H15" s="157">
        <v>0.63400000000000001</v>
      </c>
      <c r="I15" s="158">
        <v>15.571691286802688</v>
      </c>
      <c r="J15" s="156">
        <v>0.79335809436794291</v>
      </c>
      <c r="K15" s="156" t="s">
        <v>72</v>
      </c>
      <c r="L15" s="158" t="s">
        <v>72</v>
      </c>
      <c r="M15" s="156" t="s">
        <v>72</v>
      </c>
      <c r="N15" s="156" t="s">
        <v>72</v>
      </c>
      <c r="O15" s="159">
        <v>0</v>
      </c>
      <c r="P15" s="160">
        <v>0.18666660000000002</v>
      </c>
      <c r="Q15" s="160">
        <v>0.23611119999999999</v>
      </c>
      <c r="R15" s="160">
        <v>0.21917809999999999</v>
      </c>
      <c r="S15" s="160">
        <v>0.15584419999999999</v>
      </c>
      <c r="T15" s="160">
        <v>0</v>
      </c>
      <c r="U15" s="159">
        <v>7.547254614629322E-3</v>
      </c>
      <c r="V15" s="160">
        <v>5.0421092401207089E-2</v>
      </c>
      <c r="W15" s="160">
        <v>6.261404890958254E-2</v>
      </c>
      <c r="X15" s="161" t="s">
        <v>72</v>
      </c>
      <c r="Y15" s="162">
        <v>0.14800000190734863</v>
      </c>
      <c r="Z15" s="163">
        <v>-0.16853931512725484</v>
      </c>
      <c r="AA15" s="154">
        <v>3</v>
      </c>
    </row>
    <row r="16" spans="1:123" ht="14.65" customHeight="1" x14ac:dyDescent="0.3">
      <c r="A16" s="23" t="s">
        <v>94</v>
      </c>
      <c r="B16" s="23" t="s">
        <v>95</v>
      </c>
      <c r="C16" s="24" t="s">
        <v>79</v>
      </c>
      <c r="D16" s="164">
        <v>0.185</v>
      </c>
      <c r="E16" s="154">
        <v>0.48051949999999999</v>
      </c>
      <c r="F16" s="155">
        <v>77.468665425451334</v>
      </c>
      <c r="G16" s="156">
        <v>6.3611872708729715E-3</v>
      </c>
      <c r="H16" s="157">
        <v>8.9030000000000095E-2</v>
      </c>
      <c r="I16" s="158">
        <v>8.3280814974424135</v>
      </c>
      <c r="J16" s="156">
        <v>0.73410191346100839</v>
      </c>
      <c r="K16" s="156" t="s">
        <v>72</v>
      </c>
      <c r="L16" s="158" t="s">
        <v>72</v>
      </c>
      <c r="M16" s="156" t="s">
        <v>72</v>
      </c>
      <c r="N16" s="156" t="s">
        <v>72</v>
      </c>
      <c r="O16" s="159">
        <v>0</v>
      </c>
      <c r="P16" s="160">
        <v>-8.8669919999999999E-2</v>
      </c>
      <c r="Q16" s="160">
        <v>5.714288E-2</v>
      </c>
      <c r="R16" s="160">
        <v>-5.6122419999999999E-2</v>
      </c>
      <c r="S16" s="160">
        <v>-0.1474654</v>
      </c>
      <c r="T16" s="160">
        <v>-3.6458339999999999E-2</v>
      </c>
      <c r="U16" s="159">
        <v>2.9402779351682083E-2</v>
      </c>
      <c r="V16" s="160">
        <v>9.1005757199783238E-2</v>
      </c>
      <c r="W16" s="160">
        <v>7.7220002893142389E-2</v>
      </c>
      <c r="X16" s="161">
        <v>2.9729729568636096E-2</v>
      </c>
      <c r="Y16" s="162" t="s">
        <v>72</v>
      </c>
      <c r="Z16" s="163" t="s">
        <v>72</v>
      </c>
      <c r="AA16" s="154" t="s">
        <v>72</v>
      </c>
    </row>
    <row r="17" spans="1:27" ht="14.65" customHeight="1" x14ac:dyDescent="0.3">
      <c r="A17" s="23" t="s">
        <v>96</v>
      </c>
      <c r="B17" s="23" t="s">
        <v>97</v>
      </c>
      <c r="C17" s="24" t="s">
        <v>79</v>
      </c>
      <c r="D17" s="164">
        <v>9.6000000000000002E-2</v>
      </c>
      <c r="E17" s="154">
        <v>0.24935060000000001</v>
      </c>
      <c r="F17" s="155">
        <v>43.636364717269615</v>
      </c>
      <c r="G17" s="156">
        <v>0.11108408191070833</v>
      </c>
      <c r="H17" s="157">
        <v>0.73560000000000003</v>
      </c>
      <c r="I17" s="158">
        <v>8.2894396713984122</v>
      </c>
      <c r="J17" s="156">
        <v>0.79543858333674455</v>
      </c>
      <c r="K17" s="156">
        <v>2.1668150554543018</v>
      </c>
      <c r="L17" s="158" t="s">
        <v>72</v>
      </c>
      <c r="M17" s="156" t="s">
        <v>72</v>
      </c>
      <c r="N17" s="156" t="s">
        <v>72</v>
      </c>
      <c r="O17" s="159">
        <v>1.0526315789473717E-2</v>
      </c>
      <c r="P17" s="160">
        <v>2.1276630000000001E-2</v>
      </c>
      <c r="Q17" s="160">
        <v>0.11627900000000001</v>
      </c>
      <c r="R17" s="160">
        <v>0.2</v>
      </c>
      <c r="S17" s="160">
        <v>0.18518519999999999</v>
      </c>
      <c r="T17" s="160">
        <v>0</v>
      </c>
      <c r="U17" s="159">
        <v>7.8880569927145802E-2</v>
      </c>
      <c r="V17" s="160">
        <v>8.9778910501148154E-2</v>
      </c>
      <c r="W17" s="160">
        <v>0.18295197657739956</v>
      </c>
      <c r="X17" s="161">
        <v>7.2916668917362884E-2</v>
      </c>
      <c r="Y17" s="162">
        <v>9.3999996781349182E-2</v>
      </c>
      <c r="Z17" s="163">
        <v>-2.0833366860946056E-2</v>
      </c>
      <c r="AA17" s="154">
        <v>3</v>
      </c>
    </row>
    <row r="18" spans="1:27" ht="14.65" customHeight="1" x14ac:dyDescent="0.3">
      <c r="A18" s="23" t="s">
        <v>98</v>
      </c>
      <c r="B18" s="23" t="s">
        <v>99</v>
      </c>
      <c r="C18" s="24" t="s">
        <v>79</v>
      </c>
      <c r="D18" s="164">
        <v>0.12</v>
      </c>
      <c r="E18" s="154">
        <v>0.31168829999999997</v>
      </c>
      <c r="F18" s="155">
        <v>93.055461318041637</v>
      </c>
      <c r="G18" s="156">
        <v>0.45984595678175</v>
      </c>
      <c r="H18" s="157">
        <v>0.62080000000000002</v>
      </c>
      <c r="I18" s="158">
        <v>3.520502375118109</v>
      </c>
      <c r="J18" s="156">
        <v>0.86877033122893055</v>
      </c>
      <c r="K18" s="156" t="s">
        <v>72</v>
      </c>
      <c r="L18" s="158" t="s">
        <v>72</v>
      </c>
      <c r="M18" s="156" t="s">
        <v>72</v>
      </c>
      <c r="N18" s="156" t="s">
        <v>72</v>
      </c>
      <c r="O18" s="159">
        <v>3.4482758620689502E-2</v>
      </c>
      <c r="P18" s="160">
        <v>0.21212119999999998</v>
      </c>
      <c r="Q18" s="160">
        <v>0.36363639999999997</v>
      </c>
      <c r="R18" s="160">
        <v>0.33333329999999994</v>
      </c>
      <c r="S18" s="160">
        <v>0.85677329999999996</v>
      </c>
      <c r="T18" s="160">
        <v>1.694915E-2</v>
      </c>
      <c r="U18" s="159">
        <v>2.7219628643468066E-2</v>
      </c>
      <c r="V18" s="160">
        <v>5.2901773458518632E-2</v>
      </c>
      <c r="W18" s="160">
        <v>-8.1070740278879963E-3</v>
      </c>
      <c r="X18" s="161">
        <v>3.2051282081132136E-2</v>
      </c>
      <c r="Y18" s="162" t="s">
        <v>72</v>
      </c>
      <c r="Z18" s="163" t="s">
        <v>72</v>
      </c>
      <c r="AA18" s="154">
        <v>0</v>
      </c>
    </row>
    <row r="19" spans="1:27" ht="14.65" customHeight="1" x14ac:dyDescent="0.3">
      <c r="A19" s="23" t="s">
        <v>100</v>
      </c>
      <c r="B19" s="23" t="s">
        <v>101</v>
      </c>
      <c r="C19" s="24" t="s">
        <v>79</v>
      </c>
      <c r="D19" s="164">
        <v>7.0000000000000007E-2</v>
      </c>
      <c r="E19" s="154">
        <v>0.18181820000000001</v>
      </c>
      <c r="F19" s="155">
        <v>64.750419422099014</v>
      </c>
      <c r="G19" s="156">
        <v>0.13152601315260001</v>
      </c>
      <c r="H19" s="157">
        <v>0.39839999999999998</v>
      </c>
      <c r="I19" s="158">
        <v>5.969131090476953</v>
      </c>
      <c r="J19" s="156">
        <v>0.50376987009594476</v>
      </c>
      <c r="K19" s="156">
        <v>10.001819372308418</v>
      </c>
      <c r="L19" s="158" t="s">
        <v>72</v>
      </c>
      <c r="M19" s="156" t="s">
        <v>72</v>
      </c>
      <c r="N19" s="156" t="s">
        <v>72</v>
      </c>
      <c r="O19" s="159">
        <v>0</v>
      </c>
      <c r="P19" s="160">
        <v>6.0606069999999998E-2</v>
      </c>
      <c r="Q19" s="160">
        <v>9.3749949999999999E-2</v>
      </c>
      <c r="R19" s="160">
        <v>0.14754100000000001</v>
      </c>
      <c r="S19" s="160">
        <v>0.18644069999999999</v>
      </c>
      <c r="T19" s="160">
        <v>2.9411710000000001E-2</v>
      </c>
      <c r="U19" s="159">
        <v>2.2072394972611195E-2</v>
      </c>
      <c r="V19" s="160">
        <v>5.1548796073252579E-2</v>
      </c>
      <c r="W19" s="160">
        <v>3.6046382841905533E-2</v>
      </c>
      <c r="X19" s="161">
        <v>5.0000001543334546E-2</v>
      </c>
      <c r="Y19" s="162">
        <v>6.7000001668930054E-2</v>
      </c>
      <c r="Z19" s="163">
        <v>-4.2857119015284995E-2</v>
      </c>
      <c r="AA19" s="154">
        <v>3</v>
      </c>
    </row>
    <row r="20" spans="1:27" ht="14.65" customHeight="1" x14ac:dyDescent="0.3">
      <c r="A20" s="29" t="s">
        <v>102</v>
      </c>
      <c r="B20" s="29" t="s">
        <v>103</v>
      </c>
      <c r="C20" s="30" t="s">
        <v>79</v>
      </c>
      <c r="D20" s="165">
        <v>5.3999999999999999E-2</v>
      </c>
      <c r="E20" s="166">
        <v>0.14025969999999999</v>
      </c>
      <c r="F20" s="167">
        <v>43.080264833364723</v>
      </c>
      <c r="G20" s="168">
        <v>2.4519359195799999E-2</v>
      </c>
      <c r="H20" s="169">
        <v>0.58799999999999997</v>
      </c>
      <c r="I20" s="170">
        <v>27.734977606938447</v>
      </c>
      <c r="J20" s="168">
        <v>0.42865381284011761</v>
      </c>
      <c r="K20" s="168">
        <v>8.4652105743589736</v>
      </c>
      <c r="L20" s="170" t="s">
        <v>72</v>
      </c>
      <c r="M20" s="168" t="s">
        <v>72</v>
      </c>
      <c r="N20" s="168" t="s">
        <v>72</v>
      </c>
      <c r="O20" s="171">
        <v>0</v>
      </c>
      <c r="P20" s="172">
        <v>1.886794E-2</v>
      </c>
      <c r="Q20" s="172">
        <v>-3.5714320000000001E-2</v>
      </c>
      <c r="R20" s="172">
        <v>3.8461519999999999E-2</v>
      </c>
      <c r="S20" s="172">
        <v>0.2</v>
      </c>
      <c r="T20" s="172">
        <v>1.886794E-2</v>
      </c>
      <c r="U20" s="171">
        <v>5.669589950225172E-3</v>
      </c>
      <c r="V20" s="172">
        <v>1.5475189234650967E-2</v>
      </c>
      <c r="W20" s="172">
        <v>5.36960671455841E-2</v>
      </c>
      <c r="X20" s="173">
        <v>2.9999999915836035E-2</v>
      </c>
      <c r="Y20" s="174" t="s">
        <v>72</v>
      </c>
      <c r="Z20" s="169" t="s">
        <v>72</v>
      </c>
      <c r="AA20" s="166" t="s">
        <v>72</v>
      </c>
    </row>
    <row r="21" spans="1:27" ht="14.65" customHeight="1" x14ac:dyDescent="0.3">
      <c r="A21" s="23" t="s">
        <v>104</v>
      </c>
      <c r="B21" s="23" t="s">
        <v>105</v>
      </c>
      <c r="C21" s="24" t="s">
        <v>106</v>
      </c>
      <c r="D21" s="164">
        <v>0.34</v>
      </c>
      <c r="E21" s="154">
        <v>0.88311689999999998</v>
      </c>
      <c r="F21" s="155">
        <v>680.17664022511678</v>
      </c>
      <c r="G21" s="156">
        <v>3.8925169575326466</v>
      </c>
      <c r="H21" s="157">
        <v>0.38900000000000001</v>
      </c>
      <c r="I21" s="158">
        <v>16.875961859149186</v>
      </c>
      <c r="J21" s="156">
        <v>1.8394774006353602</v>
      </c>
      <c r="K21" s="156">
        <v>6.8080508018512544</v>
      </c>
      <c r="L21" s="158">
        <v>14.166666666666668</v>
      </c>
      <c r="M21" s="156" t="s">
        <v>72</v>
      </c>
      <c r="N21" s="156">
        <v>7.1829607843137255</v>
      </c>
      <c r="O21" s="159">
        <v>0</v>
      </c>
      <c r="P21" s="160">
        <v>5.2631530000000003E-2</v>
      </c>
      <c r="Q21" s="160">
        <v>0.22302160000000001</v>
      </c>
      <c r="R21" s="160">
        <v>0.30769239999999998</v>
      </c>
      <c r="S21" s="160">
        <v>0.23636360000000001</v>
      </c>
      <c r="T21" s="160">
        <v>-2.9325240000000002E-3</v>
      </c>
      <c r="U21" s="159">
        <v>5.459029663086569E-2</v>
      </c>
      <c r="V21" s="160">
        <v>0.1102743785517554</v>
      </c>
      <c r="W21" s="160">
        <v>8.1691915514547228E-2</v>
      </c>
      <c r="X21" s="161">
        <v>6.6088233143091202E-2</v>
      </c>
      <c r="Y21" s="162">
        <v>0.37749999761581421</v>
      </c>
      <c r="Z21" s="163">
        <v>0.1102941106347477</v>
      </c>
      <c r="AA21" s="154">
        <v>4.6666665077209473</v>
      </c>
    </row>
    <row r="22" spans="1:27" ht="14.65" customHeight="1" x14ac:dyDescent="0.3">
      <c r="A22" s="23" t="s">
        <v>107</v>
      </c>
      <c r="B22" s="23" t="s">
        <v>108</v>
      </c>
      <c r="C22" s="24" t="s">
        <v>106</v>
      </c>
      <c r="D22" s="164">
        <v>0.73199999999999998</v>
      </c>
      <c r="E22" s="154">
        <v>1.9012990000000001</v>
      </c>
      <c r="F22" s="155">
        <v>194.25974507170204</v>
      </c>
      <c r="G22" s="156">
        <v>3.1441693251297821E-3</v>
      </c>
      <c r="H22" s="157">
        <v>0.33900000000000002</v>
      </c>
      <c r="I22" s="158">
        <v>13.60847728805131</v>
      </c>
      <c r="J22" s="156">
        <v>1.3421834194951774</v>
      </c>
      <c r="K22" s="156">
        <v>6.1220601045296155</v>
      </c>
      <c r="L22" s="158" t="s">
        <v>72</v>
      </c>
      <c r="M22" s="156" t="s">
        <v>72</v>
      </c>
      <c r="N22" s="156" t="s">
        <v>72</v>
      </c>
      <c r="O22" s="159">
        <v>9.6551724137932116E-3</v>
      </c>
      <c r="P22" s="160">
        <v>9.2537289999999994E-2</v>
      </c>
      <c r="Q22" s="160">
        <v>9.2537289999999994E-2</v>
      </c>
      <c r="R22" s="160">
        <v>0.27304349999999999</v>
      </c>
      <c r="S22" s="160">
        <v>0.12962960000000001</v>
      </c>
      <c r="T22" s="160">
        <v>0</v>
      </c>
      <c r="U22" s="159">
        <v>3.1371653700028687E-2</v>
      </c>
      <c r="V22" s="160">
        <v>9.9779364532615877E-2</v>
      </c>
      <c r="W22" s="160">
        <v>6.4533227026399201E-2</v>
      </c>
      <c r="X22" s="161">
        <v>5.0546448738848587E-2</v>
      </c>
      <c r="Y22" s="162" t="s">
        <v>72</v>
      </c>
      <c r="Z22" s="163" t="s">
        <v>72</v>
      </c>
      <c r="AA22" s="154">
        <v>3</v>
      </c>
    </row>
    <row r="23" spans="1:27" ht="14.65" customHeight="1" x14ac:dyDescent="0.3">
      <c r="A23" s="23" t="s">
        <v>109</v>
      </c>
      <c r="B23" s="23" t="s">
        <v>110</v>
      </c>
      <c r="C23" s="24" t="s">
        <v>106</v>
      </c>
      <c r="D23" s="164">
        <v>0.81499999999999995</v>
      </c>
      <c r="E23" s="154">
        <v>2.1168830000000001</v>
      </c>
      <c r="F23" s="155">
        <v>131.80617203418115</v>
      </c>
      <c r="G23" s="156">
        <v>4.3059659960134975E-3</v>
      </c>
      <c r="H23" s="157">
        <v>0.39100000000000001</v>
      </c>
      <c r="I23" s="158">
        <v>7.8849093246629733</v>
      </c>
      <c r="J23" s="156">
        <v>0.59272400286604776</v>
      </c>
      <c r="K23" s="156">
        <v>4.3814921906518611</v>
      </c>
      <c r="L23" s="158" t="s">
        <v>72</v>
      </c>
      <c r="M23" s="156" t="s">
        <v>72</v>
      </c>
      <c r="N23" s="156" t="s">
        <v>72</v>
      </c>
      <c r="O23" s="159">
        <v>0</v>
      </c>
      <c r="P23" s="160">
        <v>1.8749979999999999E-2</v>
      </c>
      <c r="Q23" s="160">
        <v>6.5359500000000001E-2</v>
      </c>
      <c r="R23" s="160">
        <v>0.2734375</v>
      </c>
      <c r="S23" s="160">
        <v>0.10135130000000001</v>
      </c>
      <c r="T23" s="160">
        <v>0</v>
      </c>
      <c r="U23" s="159">
        <v>2.5065090618283565E-2</v>
      </c>
      <c r="V23" s="160">
        <v>7.8510011338152844E-2</v>
      </c>
      <c r="W23" s="160">
        <v>5.3731831016777407E-2</v>
      </c>
      <c r="X23" s="161">
        <v>6.1349694165715417E-2</v>
      </c>
      <c r="Y23" s="162" t="s">
        <v>72</v>
      </c>
      <c r="Z23" s="163" t="s">
        <v>72</v>
      </c>
      <c r="AA23" s="154">
        <v>3</v>
      </c>
    </row>
    <row r="24" spans="1:27" ht="14.65" customHeight="1" x14ac:dyDescent="0.3">
      <c r="A24" s="23" t="s">
        <v>111</v>
      </c>
      <c r="B24" s="23" t="s">
        <v>112</v>
      </c>
      <c r="C24" s="24" t="s">
        <v>106</v>
      </c>
      <c r="D24" s="164">
        <v>0.36499999999999999</v>
      </c>
      <c r="E24" s="154">
        <v>0.94805189999999995</v>
      </c>
      <c r="F24" s="155">
        <v>7584.4157722873379</v>
      </c>
      <c r="G24" s="156">
        <v>12.747924029196986</v>
      </c>
      <c r="H24" s="157">
        <v>0.25</v>
      </c>
      <c r="I24" s="158">
        <v>10.024718745859465</v>
      </c>
      <c r="J24" s="156">
        <v>3.0629761366973423</v>
      </c>
      <c r="K24" s="156">
        <v>5.1129406959642649</v>
      </c>
      <c r="L24" s="158">
        <v>9.3589743589743595</v>
      </c>
      <c r="M24" s="156" t="s">
        <v>72</v>
      </c>
      <c r="N24" s="156">
        <v>5.1714509803921569</v>
      </c>
      <c r="O24" s="159">
        <v>-1.3513513513513487E-2</v>
      </c>
      <c r="P24" s="160">
        <v>-4.4502620000000007E-2</v>
      </c>
      <c r="Q24" s="160">
        <v>5.1056419999999998E-2</v>
      </c>
      <c r="R24" s="160">
        <v>0.1408064</v>
      </c>
      <c r="S24" s="160">
        <v>0.10675240000000001</v>
      </c>
      <c r="T24" s="160">
        <v>1.3888849999999999E-2</v>
      </c>
      <c r="U24" s="159">
        <v>0.17213905769013707</v>
      </c>
      <c r="V24" s="160">
        <v>0.31156772194040594</v>
      </c>
      <c r="W24" s="160">
        <v>0.22678051414137701</v>
      </c>
      <c r="X24" s="161">
        <v>9.4136983564455226E-2</v>
      </c>
      <c r="Y24" s="162">
        <v>0.40575000643730164</v>
      </c>
      <c r="Z24" s="163">
        <v>0.11164385325288118</v>
      </c>
      <c r="AA24" s="154">
        <v>5</v>
      </c>
    </row>
    <row r="25" spans="1:27" ht="14.65" customHeight="1" x14ac:dyDescent="0.3">
      <c r="A25" s="23" t="s">
        <v>113</v>
      </c>
      <c r="B25" s="23" t="s">
        <v>114</v>
      </c>
      <c r="C25" s="24" t="s">
        <v>115</v>
      </c>
      <c r="D25" s="164">
        <v>0.32200000000000001</v>
      </c>
      <c r="E25" s="154">
        <v>0.83636359999999998</v>
      </c>
      <c r="F25" s="155">
        <v>197.72473217051945</v>
      </c>
      <c r="G25" s="156">
        <v>0.32179972626844716</v>
      </c>
      <c r="H25" s="157">
        <v>0.44219999999999998</v>
      </c>
      <c r="I25" s="158">
        <v>8.5524567569869436</v>
      </c>
      <c r="J25" s="156">
        <v>0.80079944801290948</v>
      </c>
      <c r="K25" s="156">
        <v>5.9221954962863945</v>
      </c>
      <c r="L25" s="158" t="s">
        <v>72</v>
      </c>
      <c r="M25" s="156" t="s">
        <v>72</v>
      </c>
      <c r="N25" s="156" t="s">
        <v>72</v>
      </c>
      <c r="O25" s="159">
        <v>-9.2307692307692646E-3</v>
      </c>
      <c r="P25" s="160">
        <v>-6.1728419999999996E-3</v>
      </c>
      <c r="Q25" s="160">
        <v>0.16245480000000001</v>
      </c>
      <c r="R25" s="160">
        <v>0.12982459999999998</v>
      </c>
      <c r="S25" s="160">
        <v>-0.12512010000000001</v>
      </c>
      <c r="T25" s="160">
        <v>1.5772870000000001E-2</v>
      </c>
      <c r="U25" s="159">
        <v>3.9733542895334061E-2</v>
      </c>
      <c r="V25" s="160">
        <v>9.5798557414206287E-2</v>
      </c>
      <c r="W25" s="160">
        <v>5.5768449204453188E-2</v>
      </c>
      <c r="X25" s="161">
        <v>9.316769978089362E-2</v>
      </c>
      <c r="Y25" s="162">
        <v>0.31299999356269836</v>
      </c>
      <c r="Z25" s="163">
        <v>-2.7950330550626235E-2</v>
      </c>
      <c r="AA25" s="154">
        <v>4.5</v>
      </c>
    </row>
    <row r="26" spans="1:27" ht="14.65" customHeight="1" x14ac:dyDescent="0.3">
      <c r="A26" s="29" t="s">
        <v>116</v>
      </c>
      <c r="B26" s="29" t="s">
        <v>117</v>
      </c>
      <c r="C26" s="30" t="s">
        <v>115</v>
      </c>
      <c r="D26" s="165">
        <v>2.65</v>
      </c>
      <c r="E26" s="166">
        <v>6.8831170000000004</v>
      </c>
      <c r="F26" s="167">
        <v>617.41559970943899</v>
      </c>
      <c r="G26" s="168">
        <v>3.9182857808226411E-2</v>
      </c>
      <c r="H26" s="169">
        <v>0.30680000000000002</v>
      </c>
      <c r="I26" s="170">
        <v>10.448538369268805</v>
      </c>
      <c r="J26" s="168">
        <v>1.504658999324346</v>
      </c>
      <c r="K26" s="168">
        <v>4.3510671989576792</v>
      </c>
      <c r="L26" s="170" t="s">
        <v>72</v>
      </c>
      <c r="M26" s="168" t="s">
        <v>72</v>
      </c>
      <c r="N26" s="168" t="s">
        <v>72</v>
      </c>
      <c r="O26" s="171">
        <v>4.9504950495049549E-2</v>
      </c>
      <c r="P26" s="172">
        <v>0.12765959999999998</v>
      </c>
      <c r="Q26" s="172">
        <v>0.21004560000000003</v>
      </c>
      <c r="R26" s="172">
        <v>0.12765959999999998</v>
      </c>
      <c r="S26" s="172">
        <v>-5.01792E-2</v>
      </c>
      <c r="T26" s="172">
        <v>0</v>
      </c>
      <c r="U26" s="171">
        <v>0.11979931298857981</v>
      </c>
      <c r="V26" s="172">
        <v>0.15147849571458627</v>
      </c>
      <c r="W26" s="172">
        <v>0.12814555334463468</v>
      </c>
      <c r="X26" s="173">
        <v>3.452830157189999E-2</v>
      </c>
      <c r="Y26" s="174" t="s">
        <v>72</v>
      </c>
      <c r="Z26" s="169" t="s">
        <v>72</v>
      </c>
      <c r="AA26" s="166">
        <v>5</v>
      </c>
    </row>
    <row r="27" spans="1:27" ht="14.65" customHeight="1" x14ac:dyDescent="0.3">
      <c r="A27" s="23" t="s">
        <v>118</v>
      </c>
      <c r="B27" s="23" t="s">
        <v>119</v>
      </c>
      <c r="C27" s="24" t="s">
        <v>115</v>
      </c>
      <c r="D27" s="164">
        <v>0.501</v>
      </c>
      <c r="E27" s="154">
        <v>1.301299</v>
      </c>
      <c r="F27" s="155">
        <v>430.56423848358588</v>
      </c>
      <c r="G27" s="156">
        <v>3.6615488924231533E-2</v>
      </c>
      <c r="H27" s="157">
        <v>0.25469999999999998</v>
      </c>
      <c r="I27" s="158">
        <v>20.423970123334559</v>
      </c>
      <c r="J27" s="156">
        <v>1.6632206220712376</v>
      </c>
      <c r="K27" s="156">
        <v>8.4941608297270648</v>
      </c>
      <c r="L27" s="158" t="s">
        <v>72</v>
      </c>
      <c r="M27" s="156" t="s">
        <v>72</v>
      </c>
      <c r="N27" s="156" t="s">
        <v>72</v>
      </c>
      <c r="O27" s="159">
        <v>1.2121212121212199E-2</v>
      </c>
      <c r="P27" s="160">
        <v>3.2989660000000004E-2</v>
      </c>
      <c r="Q27" s="160">
        <v>2.8747459999999999E-2</v>
      </c>
      <c r="R27" s="160">
        <v>5.4736859999999998E-2</v>
      </c>
      <c r="S27" s="160">
        <v>0.30809399999999998</v>
      </c>
      <c r="T27" s="160">
        <v>1.21212E-2</v>
      </c>
      <c r="U27" s="159">
        <v>6.0754736778088091E-2</v>
      </c>
      <c r="V27" s="160">
        <v>7.344738617039516E-2</v>
      </c>
      <c r="W27" s="160">
        <v>6.1130990068568369E-2</v>
      </c>
      <c r="X27" s="161">
        <v>0.17964072570115505</v>
      </c>
      <c r="Y27" s="162">
        <v>0.5559999942779541</v>
      </c>
      <c r="Z27" s="163">
        <v>0.10978042770050722</v>
      </c>
      <c r="AA27" s="154">
        <v>4</v>
      </c>
    </row>
    <row r="28" spans="1:27" ht="14.65" customHeight="1" x14ac:dyDescent="0.3">
      <c r="A28" s="23" t="s">
        <v>120</v>
      </c>
      <c r="B28" s="23" t="s">
        <v>121</v>
      </c>
      <c r="C28" s="24" t="s">
        <v>115</v>
      </c>
      <c r="D28" s="164">
        <v>0.18099999999999999</v>
      </c>
      <c r="E28" s="154">
        <v>0.47012989999999999</v>
      </c>
      <c r="F28" s="155">
        <v>2448.7863325544063</v>
      </c>
      <c r="G28" s="156">
        <v>11.094411094503867</v>
      </c>
      <c r="H28" s="157">
        <v>0.2</v>
      </c>
      <c r="I28" s="158" t="s">
        <v>72</v>
      </c>
      <c r="J28" s="156">
        <v>2.2543013382956798</v>
      </c>
      <c r="K28" s="156">
        <v>6.2981195311485081</v>
      </c>
      <c r="L28" s="158">
        <v>18.099999999999998</v>
      </c>
      <c r="M28" s="156" t="s">
        <v>72</v>
      </c>
      <c r="N28" s="156">
        <v>7.4005597206966458</v>
      </c>
      <c r="O28" s="159">
        <v>-1.0928961748633892E-2</v>
      </c>
      <c r="P28" s="160">
        <v>5.5555159999999999E-3</v>
      </c>
      <c r="Q28" s="160">
        <v>0.40310079999999998</v>
      </c>
      <c r="R28" s="160">
        <v>0.44799999999999995</v>
      </c>
      <c r="S28" s="160" t="s">
        <v>72</v>
      </c>
      <c r="T28" s="160">
        <v>1.117316E-2</v>
      </c>
      <c r="U28" s="159" t="s">
        <v>72</v>
      </c>
      <c r="V28" s="160" t="s">
        <v>72</v>
      </c>
      <c r="W28" s="160" t="s">
        <v>72</v>
      </c>
      <c r="X28" s="161">
        <v>6.1436463661944669E-2</v>
      </c>
      <c r="Y28" s="162">
        <v>0.15200001001358032</v>
      </c>
      <c r="Z28" s="163">
        <v>-0.16022093915148994</v>
      </c>
      <c r="AA28" s="154">
        <v>3.7142856121063232</v>
      </c>
    </row>
    <row r="29" spans="1:27" ht="14.65" customHeight="1" x14ac:dyDescent="0.3">
      <c r="A29" s="23" t="s">
        <v>122</v>
      </c>
      <c r="B29" s="23" t="s">
        <v>123</v>
      </c>
      <c r="C29" s="24" t="s">
        <v>115</v>
      </c>
      <c r="D29" s="164">
        <v>6.5000000000000002E-2</v>
      </c>
      <c r="E29" s="154">
        <v>0.16883119999999999</v>
      </c>
      <c r="F29" s="155">
        <v>217.08101574089847</v>
      </c>
      <c r="G29" s="156">
        <v>2.9720213279015386E-2</v>
      </c>
      <c r="H29" s="157">
        <v>0.59540000000000004</v>
      </c>
      <c r="I29" s="158" t="s">
        <v>72</v>
      </c>
      <c r="J29" s="156">
        <v>0.96873709347934278</v>
      </c>
      <c r="K29" s="156">
        <v>4.41909504909259</v>
      </c>
      <c r="L29" s="158" t="s">
        <v>72</v>
      </c>
      <c r="M29" s="156" t="s">
        <v>72</v>
      </c>
      <c r="N29" s="156" t="s">
        <v>72</v>
      </c>
      <c r="O29" s="159">
        <v>3.1746031746031855E-2</v>
      </c>
      <c r="P29" s="160">
        <v>-2.9850769999999999E-2</v>
      </c>
      <c r="Q29" s="160">
        <v>8.3333359999999995E-2</v>
      </c>
      <c r="R29" s="160">
        <v>3.174602E-2</v>
      </c>
      <c r="S29" s="160">
        <v>-0.1666667</v>
      </c>
      <c r="T29" s="160">
        <v>0</v>
      </c>
      <c r="U29" s="159" t="s">
        <v>72</v>
      </c>
      <c r="V29" s="160" t="s">
        <v>72</v>
      </c>
      <c r="W29" s="160" t="s">
        <v>72</v>
      </c>
      <c r="X29" s="161" t="s">
        <v>72</v>
      </c>
      <c r="Y29" s="162">
        <v>6.5999999642372131E-2</v>
      </c>
      <c r="Z29" s="163">
        <v>1.5384609882648226E-2</v>
      </c>
      <c r="AA29" s="154">
        <v>3</v>
      </c>
    </row>
    <row r="30" spans="1:27" ht="14.65" customHeight="1" x14ac:dyDescent="0.3">
      <c r="A30" s="23" t="s">
        <v>124</v>
      </c>
      <c r="B30" s="23" t="s">
        <v>125</v>
      </c>
      <c r="C30" s="24" t="s">
        <v>115</v>
      </c>
      <c r="D30" s="164">
        <v>1.08</v>
      </c>
      <c r="E30" s="154">
        <v>2.8051949999999999</v>
      </c>
      <c r="F30" s="155">
        <v>262.60316364773746</v>
      </c>
      <c r="G30" s="156">
        <v>0.11684421590638885</v>
      </c>
      <c r="H30" s="157">
        <v>0.27610000000000001</v>
      </c>
      <c r="I30" s="158">
        <v>8.9690052951260899</v>
      </c>
      <c r="J30" s="156">
        <v>3.7064191489515599</v>
      </c>
      <c r="K30" s="156">
        <v>5.3012512288886775</v>
      </c>
      <c r="L30" s="158" t="s">
        <v>72</v>
      </c>
      <c r="M30" s="156" t="s">
        <v>72</v>
      </c>
      <c r="N30" s="156" t="s">
        <v>72</v>
      </c>
      <c r="O30" s="159">
        <v>9.3457943925234765E-3</v>
      </c>
      <c r="P30" s="160">
        <v>0.1550802</v>
      </c>
      <c r="Q30" s="160">
        <v>0.22727269999999999</v>
      </c>
      <c r="R30" s="160">
        <v>0.47945199999999999</v>
      </c>
      <c r="S30" s="160">
        <v>2.105</v>
      </c>
      <c r="T30" s="160">
        <v>9.3457449999999991E-3</v>
      </c>
      <c r="U30" s="159">
        <v>0.192391401082466</v>
      </c>
      <c r="V30" s="160">
        <v>0.46252135415668971</v>
      </c>
      <c r="W30" s="160">
        <v>0.37423136552679881</v>
      </c>
      <c r="X30" s="161">
        <v>2.8180353412473644E-2</v>
      </c>
      <c r="Y30" s="162">
        <v>1.0900000333786011</v>
      </c>
      <c r="Z30" s="163">
        <v>9.2592901653711923E-3</v>
      </c>
      <c r="AA30" s="154">
        <v>4</v>
      </c>
    </row>
    <row r="31" spans="1:27" ht="14.65" customHeight="1" x14ac:dyDescent="0.3">
      <c r="A31" s="23" t="s">
        <v>126</v>
      </c>
      <c r="B31" s="23" t="s">
        <v>127</v>
      </c>
      <c r="C31" s="24" t="s">
        <v>128</v>
      </c>
      <c r="D31" s="164">
        <v>0.19400000000000001</v>
      </c>
      <c r="E31" s="154">
        <v>0.50389609999999996</v>
      </c>
      <c r="F31" s="155">
        <v>2182.184574781646</v>
      </c>
      <c r="G31" s="156">
        <v>10.333680439580926</v>
      </c>
      <c r="H31" s="157">
        <v>0.48809999999999998</v>
      </c>
      <c r="I31" s="158">
        <v>17.200106899729221</v>
      </c>
      <c r="J31" s="156">
        <v>1.3059943395584535</v>
      </c>
      <c r="K31" s="156">
        <v>12.851471105759195</v>
      </c>
      <c r="L31" s="158">
        <v>16.166666666666668</v>
      </c>
      <c r="M31" s="156" t="s">
        <v>72</v>
      </c>
      <c r="N31" s="156">
        <v>10.177582088927698</v>
      </c>
      <c r="O31" s="159">
        <v>-1.0204081632653073E-2</v>
      </c>
      <c r="P31" s="160">
        <v>-1.0204059999999999E-2</v>
      </c>
      <c r="Q31" s="160">
        <v>0.19018399999999999</v>
      </c>
      <c r="R31" s="160">
        <v>0.28476829999999997</v>
      </c>
      <c r="S31" s="160">
        <v>0.43703699999999995</v>
      </c>
      <c r="T31" s="160">
        <v>0</v>
      </c>
      <c r="U31" s="159">
        <v>4.2474700205166173E-2</v>
      </c>
      <c r="V31" s="160">
        <v>7.6063298313946065E-2</v>
      </c>
      <c r="W31" s="160">
        <v>6.2836862422649922E-2</v>
      </c>
      <c r="X31" s="161">
        <v>5.4226804179014619E-2</v>
      </c>
      <c r="Y31" s="162">
        <v>0.19975000619888306</v>
      </c>
      <c r="Z31" s="163">
        <v>2.9639207210737428E-2</v>
      </c>
      <c r="AA31" s="154">
        <v>4.1666665077209473</v>
      </c>
    </row>
    <row r="32" spans="1:27" ht="14.65" customHeight="1" x14ac:dyDescent="0.3">
      <c r="A32" s="29" t="s">
        <v>129</v>
      </c>
      <c r="B32" s="29" t="s">
        <v>130</v>
      </c>
      <c r="C32" s="30" t="s">
        <v>128</v>
      </c>
      <c r="D32" s="165">
        <v>0.20599999999999999</v>
      </c>
      <c r="E32" s="166">
        <v>0.53506489999999995</v>
      </c>
      <c r="F32" s="167">
        <v>510.75799109342279</v>
      </c>
      <c r="G32" s="168">
        <v>0.3415108867103398</v>
      </c>
      <c r="H32" s="169">
        <v>0.24349999999999999</v>
      </c>
      <c r="I32" s="170">
        <v>8.5296675184637731</v>
      </c>
      <c r="J32" s="168">
        <v>1.0333991789576005</v>
      </c>
      <c r="K32" s="168">
        <v>4.7957584954454227</v>
      </c>
      <c r="L32" s="170" t="s">
        <v>72</v>
      </c>
      <c r="M32" s="168" t="s">
        <v>72</v>
      </c>
      <c r="N32" s="168" t="s">
        <v>72</v>
      </c>
      <c r="O32" s="171">
        <v>9.8039215686274161E-3</v>
      </c>
      <c r="P32" s="172">
        <v>9.5744720000000005E-2</v>
      </c>
      <c r="Q32" s="172">
        <v>2.9999980000000002E-2</v>
      </c>
      <c r="R32" s="172">
        <v>0.96190479999999989</v>
      </c>
      <c r="S32" s="172">
        <v>1.102041</v>
      </c>
      <c r="T32" s="172">
        <v>-4.8309290000000003E-3</v>
      </c>
      <c r="U32" s="171">
        <v>8.8523511449810979E-2</v>
      </c>
      <c r="V32" s="172">
        <v>0.12628927637953866</v>
      </c>
      <c r="W32" s="172">
        <v>0.10234426078493118</v>
      </c>
      <c r="X32" s="173">
        <v>3.8834953300871895E-2</v>
      </c>
      <c r="Y32" s="174" t="s">
        <v>72</v>
      </c>
      <c r="Z32" s="169" t="s">
        <v>72</v>
      </c>
      <c r="AA32" s="166" t="s">
        <v>72</v>
      </c>
    </row>
    <row r="33" spans="1:123" ht="14.65" customHeight="1" x14ac:dyDescent="0.3">
      <c r="A33" s="23" t="s">
        <v>131</v>
      </c>
      <c r="B33" s="23" t="s">
        <v>132</v>
      </c>
      <c r="C33" s="24" t="s">
        <v>128</v>
      </c>
      <c r="D33" s="164">
        <v>0.155</v>
      </c>
      <c r="E33" s="154">
        <v>0.40259739999999999</v>
      </c>
      <c r="F33" s="155">
        <v>588.83956341717317</v>
      </c>
      <c r="G33" s="156">
        <v>0.20701657009298063</v>
      </c>
      <c r="H33" s="157">
        <v>0.31769999999999998</v>
      </c>
      <c r="I33" s="158">
        <v>8.8344258302703267</v>
      </c>
      <c r="J33" s="156">
        <v>0.78097774826307975</v>
      </c>
      <c r="K33" s="156">
        <v>5.385007710949548</v>
      </c>
      <c r="L33" s="158" t="s">
        <v>72</v>
      </c>
      <c r="M33" s="156" t="s">
        <v>72</v>
      </c>
      <c r="N33" s="156" t="s">
        <v>72</v>
      </c>
      <c r="O33" s="159">
        <v>0</v>
      </c>
      <c r="P33" s="160">
        <v>6.4935119999999999E-3</v>
      </c>
      <c r="Q33" s="160">
        <v>0.1923077</v>
      </c>
      <c r="R33" s="160">
        <v>1.094595</v>
      </c>
      <c r="S33" s="160">
        <v>1.5833330000000001</v>
      </c>
      <c r="T33" s="160">
        <v>0</v>
      </c>
      <c r="U33" s="159">
        <v>4.7972892752618096E-2</v>
      </c>
      <c r="V33" s="160">
        <v>9.0537745696914099E-2</v>
      </c>
      <c r="W33" s="160">
        <v>6.7545916634887307E-2</v>
      </c>
      <c r="X33" s="161">
        <v>3.5483870775468891E-2</v>
      </c>
      <c r="Y33" s="162">
        <v>0.11999999731779099</v>
      </c>
      <c r="Z33" s="163">
        <v>-0.22580646891747747</v>
      </c>
      <c r="AA33" s="154">
        <v>3</v>
      </c>
    </row>
    <row r="34" spans="1:123" ht="14.65" customHeight="1" x14ac:dyDescent="0.3">
      <c r="A34" s="23" t="s">
        <v>133</v>
      </c>
      <c r="B34" s="23" t="s">
        <v>134</v>
      </c>
      <c r="C34" s="24" t="s">
        <v>128</v>
      </c>
      <c r="D34" s="164">
        <v>0.18</v>
      </c>
      <c r="E34" s="154">
        <v>0.46753250000000002</v>
      </c>
      <c r="F34" s="155">
        <v>74.80519665817647</v>
      </c>
      <c r="G34" s="156">
        <v>5.3277328375138889E-3</v>
      </c>
      <c r="H34" s="157">
        <v>0.28039999999999998</v>
      </c>
      <c r="I34" s="158">
        <v>14.894497902569913</v>
      </c>
      <c r="J34" s="156">
        <v>1.0436797400863993</v>
      </c>
      <c r="K34" s="156">
        <v>6.5738356346959028</v>
      </c>
      <c r="L34" s="158" t="s">
        <v>72</v>
      </c>
      <c r="M34" s="156" t="s">
        <v>72</v>
      </c>
      <c r="N34" s="156" t="s">
        <v>72</v>
      </c>
      <c r="O34" s="159">
        <v>2.8571428571428692E-2</v>
      </c>
      <c r="P34" s="160">
        <v>2.8571450000000002E-2</v>
      </c>
      <c r="Q34" s="160">
        <v>4.046247E-2</v>
      </c>
      <c r="R34" s="160">
        <v>-0.12621359999999998</v>
      </c>
      <c r="S34" s="160">
        <v>-0.44099379999999999</v>
      </c>
      <c r="T34" s="160">
        <v>1.123594E-2</v>
      </c>
      <c r="U34" s="159">
        <v>2.5352210558257406E-2</v>
      </c>
      <c r="V34" s="160">
        <v>6.0487633067371475E-2</v>
      </c>
      <c r="W34" s="160">
        <v>5.2543013749385477E-2</v>
      </c>
      <c r="X34" s="161">
        <v>0.18127777924140298</v>
      </c>
      <c r="Y34" s="162" t="s">
        <v>72</v>
      </c>
      <c r="Z34" s="163" t="s">
        <v>72</v>
      </c>
      <c r="AA34" s="154">
        <v>0</v>
      </c>
    </row>
    <row r="35" spans="1:123" ht="14.65" customHeight="1" x14ac:dyDescent="0.3">
      <c r="A35" s="23" t="s">
        <v>135</v>
      </c>
      <c r="B35" s="23" t="s">
        <v>136</v>
      </c>
      <c r="C35" s="24" t="s">
        <v>128</v>
      </c>
      <c r="D35" s="164">
        <v>0.222</v>
      </c>
      <c r="E35" s="154">
        <v>0.57662340000000001</v>
      </c>
      <c r="F35" s="155">
        <v>115.11455661770898</v>
      </c>
      <c r="G35" s="156">
        <v>2.4785133472335137E-2</v>
      </c>
      <c r="H35" s="157">
        <v>0.31580000000000003</v>
      </c>
      <c r="I35" s="158" t="s">
        <v>72</v>
      </c>
      <c r="J35" s="156">
        <v>1.0087884681483632</v>
      </c>
      <c r="K35" s="156">
        <v>10.085449086419754</v>
      </c>
      <c r="L35" s="158" t="s">
        <v>72</v>
      </c>
      <c r="M35" s="156" t="s">
        <v>72</v>
      </c>
      <c r="N35" s="156" t="s">
        <v>72</v>
      </c>
      <c r="O35" s="159">
        <v>-2.2026431718061734E-2</v>
      </c>
      <c r="P35" s="160">
        <v>1.8348650000000001E-2</v>
      </c>
      <c r="Q35" s="160">
        <v>-8.9286020000000008E-3</v>
      </c>
      <c r="R35" s="160">
        <v>0.11</v>
      </c>
      <c r="S35" s="160">
        <v>-0.3565217</v>
      </c>
      <c r="T35" s="160">
        <v>-4.4843269999999998E-3</v>
      </c>
      <c r="U35" s="159">
        <v>-2.2158166662452485E-2</v>
      </c>
      <c r="V35" s="160">
        <v>-5.1874506708760842E-2</v>
      </c>
      <c r="W35" s="160">
        <v>-2.5990908833070342E-2</v>
      </c>
      <c r="X35" s="161">
        <v>0.32882882399601981</v>
      </c>
      <c r="Y35" s="162" t="s">
        <v>72</v>
      </c>
      <c r="Z35" s="163" t="s">
        <v>72</v>
      </c>
      <c r="AA35" s="154">
        <v>0</v>
      </c>
    </row>
    <row r="36" spans="1:123" ht="14.65" customHeight="1" x14ac:dyDescent="0.3">
      <c r="A36" s="23" t="s">
        <v>137</v>
      </c>
      <c r="B36" s="23" t="s">
        <v>138</v>
      </c>
      <c r="C36" s="24" t="s">
        <v>128</v>
      </c>
      <c r="D36" s="164">
        <v>0.161</v>
      </c>
      <c r="E36" s="154">
        <v>0.41818179999999999</v>
      </c>
      <c r="F36" s="155">
        <v>298.75174958212654</v>
      </c>
      <c r="G36" s="156">
        <v>9.6032801019465833E-2</v>
      </c>
      <c r="H36" s="157">
        <v>0.31490000000000001</v>
      </c>
      <c r="I36" s="158">
        <v>7.5997167075892964</v>
      </c>
      <c r="J36" s="156">
        <v>0.75913393899487613</v>
      </c>
      <c r="K36" s="156">
        <v>4.5730937175282076</v>
      </c>
      <c r="L36" s="158" t="s">
        <v>72</v>
      </c>
      <c r="M36" s="156" t="s">
        <v>72</v>
      </c>
      <c r="N36" s="156" t="s">
        <v>72</v>
      </c>
      <c r="O36" s="159">
        <v>-6.1728395061728669E-3</v>
      </c>
      <c r="P36" s="160">
        <v>-1.829271E-2</v>
      </c>
      <c r="Q36" s="160">
        <v>0.1666667</v>
      </c>
      <c r="R36" s="160">
        <v>1.1466670000000001</v>
      </c>
      <c r="S36" s="160">
        <v>1.4029849999999999</v>
      </c>
      <c r="T36" s="160">
        <v>-6.1728419999999996E-3</v>
      </c>
      <c r="U36" s="159">
        <v>5.9355722302500628E-2</v>
      </c>
      <c r="V36" s="160">
        <v>0.10402484337284046</v>
      </c>
      <c r="W36" s="160">
        <v>7.7702262955164511E-2</v>
      </c>
      <c r="X36" s="161">
        <v>4.3478262211595259E-2</v>
      </c>
      <c r="Y36" s="162" t="s">
        <v>72</v>
      </c>
      <c r="Z36" s="163" t="s">
        <v>72</v>
      </c>
      <c r="AA36" s="154" t="s">
        <v>72</v>
      </c>
    </row>
    <row r="37" spans="1:123" ht="14.65" customHeight="1" x14ac:dyDescent="0.3">
      <c r="A37" s="23" t="s">
        <v>139</v>
      </c>
      <c r="B37" s="23" t="s">
        <v>140</v>
      </c>
      <c r="C37" s="24" t="s">
        <v>128</v>
      </c>
      <c r="D37" s="164">
        <v>0.16200000000000001</v>
      </c>
      <c r="E37" s="154">
        <v>0.42077920000000002</v>
      </c>
      <c r="F37" s="155">
        <v>283.97861394345745</v>
      </c>
      <c r="G37" s="156">
        <v>9.6942177030913596E-2</v>
      </c>
      <c r="H37" s="157">
        <v>0.48949999999999999</v>
      </c>
      <c r="I37" s="158">
        <v>49.55643942393305</v>
      </c>
      <c r="J37" s="156">
        <v>0.75844777721995815</v>
      </c>
      <c r="K37" s="156">
        <v>4.5134216135201868</v>
      </c>
      <c r="L37" s="158" t="s">
        <v>72</v>
      </c>
      <c r="M37" s="156" t="s">
        <v>72</v>
      </c>
      <c r="N37" s="156" t="s">
        <v>72</v>
      </c>
      <c r="O37" s="159">
        <v>0</v>
      </c>
      <c r="P37" s="160">
        <v>-1.2195149999999998E-2</v>
      </c>
      <c r="Q37" s="160">
        <v>0.16546759999999999</v>
      </c>
      <c r="R37" s="160">
        <v>1.1315789999999999</v>
      </c>
      <c r="S37" s="160">
        <v>1.3823529999999999</v>
      </c>
      <c r="T37" s="160">
        <v>0</v>
      </c>
      <c r="U37" s="159">
        <v>5.8821856129257742E-2</v>
      </c>
      <c r="V37" s="160">
        <v>0.10319715111698886</v>
      </c>
      <c r="W37" s="160">
        <v>7.7035316988716823E-2</v>
      </c>
      <c r="X37" s="161">
        <v>4.6913581037962879E-2</v>
      </c>
      <c r="Y37" s="162" t="s">
        <v>72</v>
      </c>
      <c r="Z37" s="163" t="s">
        <v>72</v>
      </c>
      <c r="AA37" s="154" t="s">
        <v>72</v>
      </c>
    </row>
    <row r="38" spans="1:123" ht="14.65" customHeight="1" x14ac:dyDescent="0.3">
      <c r="A38" s="29" t="s">
        <v>141</v>
      </c>
      <c r="B38" s="29" t="s">
        <v>142</v>
      </c>
      <c r="C38" s="30" t="s">
        <v>143</v>
      </c>
      <c r="D38" s="165">
        <v>0.68</v>
      </c>
      <c r="E38" s="166">
        <v>1.7662340000000001</v>
      </c>
      <c r="F38" s="167">
        <v>220.59899975011953</v>
      </c>
      <c r="G38" s="168">
        <v>5.3847227906058823E-2</v>
      </c>
      <c r="H38" s="169">
        <v>0.4859</v>
      </c>
      <c r="I38" s="170">
        <v>8.7415959474033276</v>
      </c>
      <c r="J38" s="168">
        <v>1.4663578738081839</v>
      </c>
      <c r="K38" s="168">
        <v>7.0746501049168566</v>
      </c>
      <c r="L38" s="170" t="s">
        <v>72</v>
      </c>
      <c r="M38" s="168" t="s">
        <v>72</v>
      </c>
      <c r="N38" s="168" t="s">
        <v>72</v>
      </c>
      <c r="O38" s="171">
        <v>7.7654516640253579E-2</v>
      </c>
      <c r="P38" s="172">
        <v>0.13333329999999999</v>
      </c>
      <c r="Q38" s="172">
        <v>0.40206180000000002</v>
      </c>
      <c r="R38" s="172">
        <v>0.76623379999999996</v>
      </c>
      <c r="S38" s="172">
        <v>1.3529409999999999</v>
      </c>
      <c r="T38" s="172">
        <v>3.0302989999999998E-2</v>
      </c>
      <c r="U38" s="171">
        <v>7.615358009762431E-2</v>
      </c>
      <c r="V38" s="172">
        <v>0.17555140724818952</v>
      </c>
      <c r="W38" s="172">
        <v>9.8630139298910666E-2</v>
      </c>
      <c r="X38" s="173">
        <v>6.3235296265167343E-2</v>
      </c>
      <c r="Y38" s="174" t="s">
        <v>72</v>
      </c>
      <c r="Z38" s="169" t="s">
        <v>72</v>
      </c>
      <c r="AA38" s="166" t="s">
        <v>72</v>
      </c>
    </row>
    <row r="39" spans="1:123" ht="14.65" customHeight="1" x14ac:dyDescent="0.3">
      <c r="A39" s="23" t="s">
        <v>144</v>
      </c>
      <c r="B39" s="23" t="s">
        <v>145</v>
      </c>
      <c r="C39" s="24" t="s">
        <v>143</v>
      </c>
      <c r="D39" s="164">
        <v>0.183</v>
      </c>
      <c r="E39" s="154">
        <v>0.47532469999999999</v>
      </c>
      <c r="F39" s="155">
        <v>1644.3814057975144</v>
      </c>
      <c r="G39" s="156">
        <v>13.926192930736612</v>
      </c>
      <c r="H39" s="157">
        <v>0.34</v>
      </c>
      <c r="I39" s="158">
        <v>9.4961340008857835</v>
      </c>
      <c r="J39" s="156">
        <v>1.9349441951556812</v>
      </c>
      <c r="K39" s="156">
        <v>6.7145090692429505</v>
      </c>
      <c r="L39" s="158">
        <v>18.3</v>
      </c>
      <c r="M39" s="156">
        <v>1.9263157894736842</v>
      </c>
      <c r="N39" s="156">
        <v>8.9269012059988668</v>
      </c>
      <c r="O39" s="159">
        <v>-3.6842105263157898E-2</v>
      </c>
      <c r="P39" s="160">
        <v>5.4945259999999996E-3</v>
      </c>
      <c r="Q39" s="160">
        <v>0.21192060000000001</v>
      </c>
      <c r="R39" s="160">
        <v>0.39694659999999998</v>
      </c>
      <c r="S39" s="160">
        <v>0.6052632</v>
      </c>
      <c r="T39" s="160">
        <v>-5.4347850000000001E-3</v>
      </c>
      <c r="U39" s="159" t="s">
        <v>72</v>
      </c>
      <c r="V39" s="160" t="s">
        <v>72</v>
      </c>
      <c r="W39" s="160" t="s">
        <v>72</v>
      </c>
      <c r="X39" s="161">
        <v>5.4644807521762748E-2</v>
      </c>
      <c r="Y39" s="162">
        <v>0.18125000596046448</v>
      </c>
      <c r="Z39" s="163">
        <v>-9.562808959210467E-3</v>
      </c>
      <c r="AA39" s="154">
        <v>4.8000001907348633</v>
      </c>
    </row>
    <row r="40" spans="1:123" ht="14.65" customHeight="1" x14ac:dyDescent="0.3">
      <c r="A40" s="23" t="s">
        <v>146</v>
      </c>
      <c r="B40" s="23" t="s">
        <v>147</v>
      </c>
      <c r="C40" s="24" t="s">
        <v>148</v>
      </c>
      <c r="D40" s="164">
        <v>1.0580000000000001</v>
      </c>
      <c r="E40" s="154">
        <v>2.7480519999999999</v>
      </c>
      <c r="F40" s="155">
        <v>2061.0390120924667</v>
      </c>
      <c r="G40" s="156">
        <v>5.213597501153119</v>
      </c>
      <c r="H40" s="157">
        <v>0.44619999999999999</v>
      </c>
      <c r="I40" s="158">
        <v>9.3645718985718371</v>
      </c>
      <c r="J40" s="156">
        <v>1.1761200582154407</v>
      </c>
      <c r="K40" s="156">
        <v>5.2334635168254069</v>
      </c>
      <c r="L40" s="158">
        <v>10.58</v>
      </c>
      <c r="M40" s="156" t="s">
        <v>72</v>
      </c>
      <c r="N40" s="156">
        <v>5.1195454545454542</v>
      </c>
      <c r="O40" s="159">
        <v>1.8939393939394478E-3</v>
      </c>
      <c r="P40" s="160">
        <v>-1.3979449999999999E-2</v>
      </c>
      <c r="Q40" s="160">
        <v>1.2440230000000002E-2</v>
      </c>
      <c r="R40" s="160">
        <v>0.25207099999999999</v>
      </c>
      <c r="S40" s="160">
        <v>0.1425486</v>
      </c>
      <c r="T40" s="160">
        <v>1.6330439999999998E-2</v>
      </c>
      <c r="U40" s="159">
        <v>1.0455830493464522E-2</v>
      </c>
      <c r="V40" s="160">
        <v>0.13035657957948554</v>
      </c>
      <c r="W40" s="160">
        <v>8.6420760150424214E-2</v>
      </c>
      <c r="X40" s="161">
        <v>5.1984876844968594E-2</v>
      </c>
      <c r="Y40" s="162">
        <v>1.1210000514984131</v>
      </c>
      <c r="Z40" s="163">
        <v>5.954636247487044E-2</v>
      </c>
      <c r="AA40" s="154">
        <v>4</v>
      </c>
    </row>
    <row r="41" spans="1:123" ht="14.65" customHeight="1" x14ac:dyDescent="0.3">
      <c r="A41" s="23" t="s">
        <v>149</v>
      </c>
      <c r="B41" s="23" t="s">
        <v>150</v>
      </c>
      <c r="C41" s="24" t="s">
        <v>148</v>
      </c>
      <c r="D41" s="164">
        <v>0.28999999999999998</v>
      </c>
      <c r="E41" s="154">
        <v>0.75324679999999999</v>
      </c>
      <c r="F41" s="155">
        <v>490.32163993784809</v>
      </c>
      <c r="G41" s="156">
        <v>0.97274213829917233</v>
      </c>
      <c r="H41" s="157">
        <v>0.36099999999999999</v>
      </c>
      <c r="I41" s="158">
        <v>18.511425485468514</v>
      </c>
      <c r="J41" s="156">
        <v>0.7264443210501732</v>
      </c>
      <c r="K41" s="156">
        <v>2.3741955371442649</v>
      </c>
      <c r="L41" s="158" t="s">
        <v>72</v>
      </c>
      <c r="M41" s="156" t="s">
        <v>72</v>
      </c>
      <c r="N41" s="156">
        <v>3.6722629171874996</v>
      </c>
      <c r="O41" s="159">
        <v>-3.4364261168384758E-3</v>
      </c>
      <c r="P41" s="160">
        <v>6.9444879999999995E-3</v>
      </c>
      <c r="Q41" s="160">
        <v>0.2719298</v>
      </c>
      <c r="R41" s="160">
        <v>0.5263158</v>
      </c>
      <c r="S41" s="160">
        <v>0.26086950000000003</v>
      </c>
      <c r="T41" s="160">
        <v>1.754387E-2</v>
      </c>
      <c r="U41" s="159">
        <v>2.5830004879723849E-2</v>
      </c>
      <c r="V41" s="160">
        <v>4.1505810193879646E-2</v>
      </c>
      <c r="W41" s="160">
        <v>4.5900153082354983E-2</v>
      </c>
      <c r="X41" s="161">
        <v>3.9758619948707781E-2</v>
      </c>
      <c r="Y41" s="162">
        <v>0.4244999885559082</v>
      </c>
      <c r="Z41" s="163">
        <v>0.46379306398589049</v>
      </c>
      <c r="AA41" s="154">
        <v>4.6666665077209473</v>
      </c>
    </row>
    <row r="42" spans="1:123" ht="14.65" customHeight="1" x14ac:dyDescent="0.3">
      <c r="A42" s="23" t="s">
        <v>151</v>
      </c>
      <c r="B42" s="23" t="s">
        <v>152</v>
      </c>
      <c r="C42" s="24" t="s">
        <v>153</v>
      </c>
      <c r="D42" s="164">
        <v>0.47499999999999998</v>
      </c>
      <c r="E42" s="154">
        <v>1.2337659999999999</v>
      </c>
      <c r="F42" s="155">
        <v>204.03409596317081</v>
      </c>
      <c r="G42" s="156">
        <v>1.4511646601073683E-2</v>
      </c>
      <c r="H42" s="157">
        <v>0.13930000000000001</v>
      </c>
      <c r="I42" s="158">
        <v>8.6684254444406026</v>
      </c>
      <c r="J42" s="156">
        <v>0.9689651391961831</v>
      </c>
      <c r="K42" s="156">
        <v>7.2821453614264779</v>
      </c>
      <c r="L42" s="158" t="s">
        <v>72</v>
      </c>
      <c r="M42" s="156" t="s">
        <v>72</v>
      </c>
      <c r="N42" s="156" t="s">
        <v>72</v>
      </c>
      <c r="O42" s="159">
        <v>-1.041666666666663E-2</v>
      </c>
      <c r="P42" s="160">
        <v>-2.464063E-2</v>
      </c>
      <c r="Q42" s="160">
        <v>4.3956010000000004E-2</v>
      </c>
      <c r="R42" s="160">
        <v>-4.1928679999999998E-3</v>
      </c>
      <c r="S42" s="160">
        <v>0.12078649999999999</v>
      </c>
      <c r="T42" s="160">
        <v>0</v>
      </c>
      <c r="U42" s="159">
        <v>4.9096098684374506E-2</v>
      </c>
      <c r="V42" s="160">
        <v>0.11462549253849147</v>
      </c>
      <c r="W42" s="160">
        <v>7.616736372416219E-2</v>
      </c>
      <c r="X42" s="161">
        <v>5.0125314216864746E-2</v>
      </c>
      <c r="Y42" s="162">
        <v>0.52799999713897705</v>
      </c>
      <c r="Z42" s="163">
        <v>0.11157894134521484</v>
      </c>
      <c r="AA42" s="154">
        <v>4.5</v>
      </c>
    </row>
    <row r="43" spans="1:123" ht="14.65" customHeight="1" x14ac:dyDescent="0.3">
      <c r="A43" s="23" t="s">
        <v>154</v>
      </c>
      <c r="B43" s="23" t="s">
        <v>155</v>
      </c>
      <c r="C43" s="24" t="s">
        <v>153</v>
      </c>
      <c r="D43" s="164">
        <v>0.52</v>
      </c>
      <c r="E43" s="154">
        <v>1.350649</v>
      </c>
      <c r="F43" s="155">
        <v>162.07792609271573</v>
      </c>
      <c r="G43" s="156">
        <v>9.047924923746152E-2</v>
      </c>
      <c r="H43" s="157">
        <v>0.23</v>
      </c>
      <c r="I43" s="158">
        <v>9.9563448902219811</v>
      </c>
      <c r="J43" s="156">
        <v>1.303059508896099</v>
      </c>
      <c r="K43" s="156">
        <v>7.7086086609573483</v>
      </c>
      <c r="L43" s="158" t="s">
        <v>72</v>
      </c>
      <c r="M43" s="156" t="s">
        <v>72</v>
      </c>
      <c r="N43" s="156" t="s">
        <v>72</v>
      </c>
      <c r="O43" s="159">
        <v>4.0000000000000036E-2</v>
      </c>
      <c r="P43" s="160">
        <v>6.5573759999999995E-2</v>
      </c>
      <c r="Q43" s="160">
        <v>6.1224470000000003E-2</v>
      </c>
      <c r="R43" s="160">
        <v>0.2682927</v>
      </c>
      <c r="S43" s="160">
        <v>0.27450980000000003</v>
      </c>
      <c r="T43" s="160">
        <v>2.970298E-2</v>
      </c>
      <c r="U43" s="159">
        <v>6.0090232323467864E-2</v>
      </c>
      <c r="V43" s="160">
        <v>0.13685228842874614</v>
      </c>
      <c r="W43" s="160">
        <v>8.0221101311007889E-2</v>
      </c>
      <c r="X43" s="161">
        <v>3.8461537601856083E-2</v>
      </c>
      <c r="Y43" s="162">
        <v>0.63099998235702515</v>
      </c>
      <c r="Z43" s="163">
        <v>0.2134615045327406</v>
      </c>
      <c r="AA43" s="154">
        <v>4</v>
      </c>
    </row>
    <row r="44" spans="1:123" ht="14.65" customHeight="1" x14ac:dyDescent="0.3">
      <c r="A44" s="29" t="s">
        <v>156</v>
      </c>
      <c r="B44" s="29" t="s">
        <v>157</v>
      </c>
      <c r="C44" s="30" t="s">
        <v>153</v>
      </c>
      <c r="D44" s="165">
        <v>0.32300000000000001</v>
      </c>
      <c r="E44" s="166">
        <v>0.83896099999999996</v>
      </c>
      <c r="F44" s="167">
        <v>38.395722390052313</v>
      </c>
      <c r="G44" s="168">
        <v>1.8768700427089783E-2</v>
      </c>
      <c r="H44" s="169">
        <v>0</v>
      </c>
      <c r="I44" s="170">
        <v>6.3575171008990594</v>
      </c>
      <c r="J44" s="168">
        <v>1.2003538926737902</v>
      </c>
      <c r="K44" s="168">
        <v>3.7057815501930218</v>
      </c>
      <c r="L44" s="170" t="s">
        <v>72</v>
      </c>
      <c r="M44" s="168" t="s">
        <v>72</v>
      </c>
      <c r="N44" s="168" t="s">
        <v>72</v>
      </c>
      <c r="O44" s="171">
        <v>0</v>
      </c>
      <c r="P44" s="172">
        <v>9.1216199999999997E-2</v>
      </c>
      <c r="Q44" s="172">
        <v>0.37446809999999997</v>
      </c>
      <c r="R44" s="172">
        <v>0.46153849999999996</v>
      </c>
      <c r="S44" s="172">
        <v>0.46818179999999998</v>
      </c>
      <c r="T44" s="172">
        <v>-6.1538099999999991E-3</v>
      </c>
      <c r="U44" s="171">
        <v>0.12874624755432956</v>
      </c>
      <c r="V44" s="172">
        <v>0.20113126237529599</v>
      </c>
      <c r="W44" s="172">
        <v>0.15491290553050094</v>
      </c>
      <c r="X44" s="173">
        <v>6.1919503259954073E-2</v>
      </c>
      <c r="Y44" s="174" t="s">
        <v>72</v>
      </c>
      <c r="Z44" s="169" t="s">
        <v>72</v>
      </c>
      <c r="AA44" s="166">
        <v>0</v>
      </c>
    </row>
    <row r="45" spans="1:123" ht="14.65" customHeight="1" x14ac:dyDescent="0.3">
      <c r="A45" s="201" t="s">
        <v>62</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68</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54</v>
      </c>
      <c r="B74" s="81"/>
      <c r="C74" s="250">
        <f>Pricing_date</f>
        <v>46024</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60</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46024</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60</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63</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46024</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60</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63</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46024</v>
      </c>
      <c r="F63" s="263"/>
    </row>
    <row r="64" spans="1:31" s="10" customFormat="1" x14ac:dyDescent="0.35">
      <c r="A64" s="81" t="s">
        <v>60</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162</v>
      </c>
      <c r="F70" s="109">
        <v>2.5390062422445236E-2</v>
      </c>
      <c r="G70" s="14"/>
      <c r="H70" s="8" t="s">
        <v>163</v>
      </c>
      <c r="I70" s="17">
        <v>-1.1345773834183781E-3</v>
      </c>
      <c r="J70" s="14"/>
      <c r="K70" s="8" t="s">
        <v>163</v>
      </c>
      <c r="L70" s="17">
        <v>-5.280056653102827E-3</v>
      </c>
      <c r="M70" s="14"/>
      <c r="N70" s="8" t="s">
        <v>164</v>
      </c>
      <c r="O70" s="17">
        <v>1.4099178893399289E-2</v>
      </c>
      <c r="P70" s="14"/>
      <c r="Q70" s="8" t="s">
        <v>165</v>
      </c>
      <c r="R70" s="17">
        <v>-0.12773437802198362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163</v>
      </c>
      <c r="F71" s="109">
        <v>2.7634762153230685E-2</v>
      </c>
      <c r="G71" s="14"/>
      <c r="H71" s="8" t="s">
        <v>164</v>
      </c>
      <c r="I71" s="17">
        <v>-6.7999828940412677E-4</v>
      </c>
      <c r="J71" s="14"/>
      <c r="K71" s="8" t="s">
        <v>164</v>
      </c>
      <c r="L71" s="17">
        <v>-2.2901449152066267E-3</v>
      </c>
      <c r="M71" s="14"/>
      <c r="N71" s="8" t="s">
        <v>162</v>
      </c>
      <c r="O71" s="17">
        <v>1.5238177316845514E-2</v>
      </c>
      <c r="P71" s="14"/>
      <c r="Q71" s="8" t="s">
        <v>164</v>
      </c>
      <c r="R71" s="17">
        <v>-3.0025503588474445E-3</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166</v>
      </c>
      <c r="F72" s="109">
        <v>9.2366704551977818E-2</v>
      </c>
      <c r="G72" s="14"/>
      <c r="H72" s="8" t="s">
        <v>166</v>
      </c>
      <c r="I72" s="17">
        <v>-4.2263198575254179E-4</v>
      </c>
      <c r="J72" s="14"/>
      <c r="K72" s="8" t="s">
        <v>167</v>
      </c>
      <c r="L72" s="17">
        <v>1.4023621554128951E-3</v>
      </c>
      <c r="M72" s="14"/>
      <c r="N72" s="8" t="s">
        <v>168</v>
      </c>
      <c r="O72" s="17">
        <v>2.668865090670125E-2</v>
      </c>
      <c r="P72" s="14"/>
      <c r="Q72" s="8" t="s">
        <v>163</v>
      </c>
      <c r="R72" s="17">
        <v>7.0509125095255198E-2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169</v>
      </c>
      <c r="F73" s="109">
        <v>0.11594837919341727</v>
      </c>
      <c r="G73" s="14"/>
      <c r="H73" s="8" t="s">
        <v>167</v>
      </c>
      <c r="I73" s="17">
        <v>-3.3939481607403454E-4</v>
      </c>
      <c r="J73" s="14"/>
      <c r="K73" s="8" t="s">
        <v>165</v>
      </c>
      <c r="L73" s="17">
        <v>2.4701225507779423E-3</v>
      </c>
      <c r="M73" s="14"/>
      <c r="N73" s="8" t="s">
        <v>165</v>
      </c>
      <c r="O73" s="17">
        <v>3.0884474455114885E-2</v>
      </c>
      <c r="P73" s="14"/>
      <c r="Q73" s="8" t="s">
        <v>168</v>
      </c>
      <c r="R73" s="17">
        <v>8.3734097295546484E-2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165</v>
      </c>
      <c r="F74" s="109">
        <v>0.15841076846445867</v>
      </c>
      <c r="G74" s="14"/>
      <c r="H74" s="8" t="s">
        <v>168</v>
      </c>
      <c r="I74" s="17">
        <v>-2.7356325742622367E-4</v>
      </c>
      <c r="J74" s="14"/>
      <c r="K74" s="8" t="s">
        <v>168</v>
      </c>
      <c r="L74" s="17">
        <v>3.1316266400267523E-3</v>
      </c>
      <c r="M74" s="14"/>
      <c r="N74" s="8" t="s">
        <v>167</v>
      </c>
      <c r="O74" s="17">
        <v>4.1785505487388797E-2</v>
      </c>
      <c r="P74" s="14"/>
      <c r="Q74" s="8" t="s">
        <v>166</v>
      </c>
      <c r="R74" s="17">
        <v>0.11772501548169667</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170</v>
      </c>
      <c r="F75" s="109">
        <v>0.16093171782746163</v>
      </c>
      <c r="G75" s="14"/>
      <c r="H75" s="8" t="s">
        <v>162</v>
      </c>
      <c r="I75" s="17">
        <v>-8.2730095329885955E-8</v>
      </c>
      <c r="J75" s="14"/>
      <c r="K75" s="8" t="s">
        <v>166</v>
      </c>
      <c r="L75" s="17">
        <v>8.7675010272147968E-3</v>
      </c>
      <c r="M75" s="14"/>
      <c r="N75" s="8" t="s">
        <v>169</v>
      </c>
      <c r="O75" s="17">
        <v>7.1623422463220843E-2</v>
      </c>
      <c r="P75" s="14"/>
      <c r="Q75" s="8" t="s">
        <v>167</v>
      </c>
      <c r="R75" s="17">
        <v>0.20755536503336169</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168</v>
      </c>
      <c r="F76" s="109">
        <v>0.16543750543571822</v>
      </c>
      <c r="G76" s="14"/>
      <c r="H76" s="8" t="s">
        <v>165</v>
      </c>
      <c r="I76" s="17">
        <v>1.2800540327750909E-4</v>
      </c>
      <c r="J76" s="14"/>
      <c r="K76" s="8" t="s">
        <v>170</v>
      </c>
      <c r="L76" s="17">
        <v>1.3861264387478256E-2</v>
      </c>
      <c r="M76" s="14"/>
      <c r="N76" s="8" t="s">
        <v>170</v>
      </c>
      <c r="O76" s="17">
        <v>8.9923665285266852E-2</v>
      </c>
      <c r="P76" s="14"/>
      <c r="Q76" s="8" t="s">
        <v>169</v>
      </c>
      <c r="R76" s="17">
        <v>0.25481833095428996</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167</v>
      </c>
      <c r="F77" s="109">
        <v>0.18670858681674196</v>
      </c>
      <c r="G77" s="14"/>
      <c r="H77" s="8" t="s">
        <v>170</v>
      </c>
      <c r="I77" s="17">
        <v>4.0309127955340252E-4</v>
      </c>
      <c r="J77" s="14"/>
      <c r="K77" s="8" t="s">
        <v>169</v>
      </c>
      <c r="L77" s="17">
        <v>1.4424493565020846E-2</v>
      </c>
      <c r="M77" s="14"/>
      <c r="N77" s="8" t="s">
        <v>166</v>
      </c>
      <c r="O77" s="17">
        <v>9.3607876742185514E-2</v>
      </c>
      <c r="P77" s="14"/>
      <c r="Q77" s="8" t="s">
        <v>170</v>
      </c>
      <c r="R77" s="17">
        <v>0.25657136626586285</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171</v>
      </c>
      <c r="F81" s="110">
        <v>-0.2291666567325592</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173</v>
      </c>
      <c r="F82" s="110">
        <v>-0.22580646891747747</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175</v>
      </c>
      <c r="F83" s="110">
        <v>-0.16853931512725484</v>
      </c>
      <c r="G83" s="16"/>
      <c r="H83" s="16" t="s">
        <v>176</v>
      </c>
      <c r="I83" s="15">
        <v>1.8571428060531616</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177</v>
      </c>
      <c r="F84" s="110">
        <v>-0.16022093915148994</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172</v>
      </c>
      <c r="F85" s="110">
        <v>-0.12698412698412698</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179</v>
      </c>
      <c r="F86" s="110">
        <v>-0.10410583306277355</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181</v>
      </c>
      <c r="F87" s="110">
        <v>-9.3749970197677612E-2</v>
      </c>
      <c r="G87" s="16"/>
      <c r="H87" s="16" t="s">
        <v>182</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178</v>
      </c>
      <c r="F88" s="110">
        <v>-9.2590977905919303E-2</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184</v>
      </c>
      <c r="F89" s="110">
        <v>-6.4764254738024496E-2</v>
      </c>
      <c r="G89" s="16"/>
      <c r="H89" s="16" t="s">
        <v>185</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186</v>
      </c>
      <c r="F90" s="110">
        <v>-4.2857119015284995E-2</v>
      </c>
      <c r="G90" s="16"/>
      <c r="H90" s="16" t="s">
        <v>187</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188</v>
      </c>
      <c r="F91" s="110">
        <v>0.16543750543571822</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189</v>
      </c>
      <c r="F92" s="110">
        <v>0.41626382838783926</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191</v>
      </c>
      <c r="F93" s="110">
        <v>0.43371970069329469</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193</v>
      </c>
      <c r="F94" s="110">
        <v>0.43526781882558541</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190</v>
      </c>
      <c r="F95" s="110">
        <v>0.43540669856459346</v>
      </c>
      <c r="G95" s="16"/>
      <c r="H95" s="16" t="s">
        <v>195</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196</v>
      </c>
      <c r="F96" s="110">
        <v>0.46379306398589049</v>
      </c>
      <c r="G96" s="16"/>
      <c r="H96" s="16" t="s">
        <v>197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198</v>
      </c>
      <c r="F97" s="110">
        <v>0.5264188240185641</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200</v>
      </c>
      <c r="F98" s="110">
        <v>0.59123055162659122</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202</v>
      </c>
      <c r="F99" s="111">
        <v>0.66274500828163307</v>
      </c>
      <c r="G99" s="11"/>
      <c r="H99" s="11" t="s">
        <v>198</v>
      </c>
      <c r="I99" s="18">
        <v>5</v>
      </c>
    </row>
    <row r="100" spans="1:30" ht="15" hidden="1" customHeight="1" x14ac:dyDescent="0.35">
      <c r="E100" s="95" t="s">
        <v>203</v>
      </c>
      <c r="F100" s="111">
        <v>0.66351872751370067</v>
      </c>
      <c r="G100" s="11"/>
      <c r="H100" s="11" t="s">
        <v>204</v>
      </c>
      <c r="I100" s="18">
        <v>5</v>
      </c>
    </row>
    <row r="101" spans="1:30" ht="15" hidden="1" customHeight="1" x14ac:dyDescent="0.35">
      <c r="E101" s="95" t="s">
        <v>205</v>
      </c>
      <c r="F101" s="111">
        <v>1.0260492040520983</v>
      </c>
      <c r="G101" s="11"/>
      <c r="H101" s="11" t="s">
        <v>206</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46024</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60</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66</v>
      </c>
      <c r="M3" s="267"/>
      <c r="N3" s="268"/>
      <c r="O3" s="188"/>
      <c r="P3" s="190"/>
      <c r="Q3" s="191" t="s">
        <v>7</v>
      </c>
      <c r="R3" s="189"/>
      <c r="S3" s="189"/>
      <c r="T3" s="189"/>
      <c r="U3" s="192"/>
      <c r="V3" s="191" t="s">
        <v>8</v>
      </c>
      <c r="W3" s="190"/>
      <c r="X3" s="193"/>
      <c r="Y3" s="189"/>
      <c r="Z3" s="189" t="s">
        <v>59</v>
      </c>
      <c r="AA3" s="189"/>
    </row>
    <row r="4" spans="1:35" s="127" customFormat="1" ht="14.65" customHeight="1" x14ac:dyDescent="0.35">
      <c r="A4" s="194"/>
      <c r="B4" s="195"/>
      <c r="C4" s="195"/>
      <c r="D4" s="196" t="s">
        <v>9</v>
      </c>
      <c r="E4" s="197" t="s">
        <v>55</v>
      </c>
      <c r="F4" s="197" t="s">
        <v>56</v>
      </c>
      <c r="G4" s="197" t="s">
        <v>57</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166</v>
      </c>
      <c r="D5" s="58">
        <v>889.92</v>
      </c>
      <c r="E5" s="58">
        <v>889.923</v>
      </c>
      <c r="F5" s="58">
        <v>28185.958445437627</v>
      </c>
      <c r="G5" s="213">
        <v>87.968625373134316</v>
      </c>
      <c r="H5" s="213">
        <v>0.43423884110240735</v>
      </c>
      <c r="I5" s="213">
        <v>8.5600529164262262</v>
      </c>
      <c r="J5" s="213">
        <v>1.4410861288253158</v>
      </c>
      <c r="K5" s="213" t="s">
        <v>71</v>
      </c>
      <c r="L5" s="213">
        <v>8.7151139273084137</v>
      </c>
      <c r="M5" s="213">
        <v>0.89070729576280228</v>
      </c>
      <c r="N5" s="223" t="s">
        <v>71</v>
      </c>
      <c r="O5" s="224">
        <v>-1.9263830725148812E-2</v>
      </c>
      <c r="P5" s="224">
        <v>-1.8492500000000002E-2</v>
      </c>
      <c r="Q5" s="224">
        <v>8.9537160000000005E-2</v>
      </c>
      <c r="R5" s="225">
        <v>0.22329560000000001</v>
      </c>
      <c r="S5" s="225">
        <v>0.2358326</v>
      </c>
      <c r="T5" s="225">
        <v>4.9949569999999995E-3</v>
      </c>
      <c r="U5" s="226">
        <v>1.9725585174272749E-2</v>
      </c>
      <c r="V5" s="27">
        <v>0.12460025711957097</v>
      </c>
      <c r="W5" s="27" t="s">
        <v>72</v>
      </c>
      <c r="X5" s="27">
        <v>5.7648077972731707E-2</v>
      </c>
      <c r="Y5" s="58">
        <v>972.118977714896</v>
      </c>
      <c r="Z5" s="233">
        <v>9.2366704551977818E-2</v>
      </c>
      <c r="AA5" s="58" t="s">
        <v>72</v>
      </c>
    </row>
    <row r="6" spans="1:35" ht="14.65" customHeight="1" x14ac:dyDescent="0.3">
      <c r="A6" s="29" t="s">
        <v>74</v>
      </c>
      <c r="B6" s="29" t="s">
        <v>75</v>
      </c>
      <c r="C6" s="207" t="s">
        <v>166</v>
      </c>
      <c r="D6" s="59">
        <v>5895.83</v>
      </c>
      <c r="E6" s="59">
        <v>15313.83</v>
      </c>
      <c r="F6" s="59">
        <v>33968.242436261331</v>
      </c>
      <c r="G6" s="214">
        <v>101.35147663544805</v>
      </c>
      <c r="H6" s="214">
        <v>0.43967816892014117</v>
      </c>
      <c r="I6" s="214">
        <v>9.6272116740375537</v>
      </c>
      <c r="J6" s="214">
        <v>1.2844015889018712</v>
      </c>
      <c r="K6" s="214" t="s">
        <v>71</v>
      </c>
      <c r="L6" s="214">
        <v>10.972596095069578</v>
      </c>
      <c r="M6" s="214">
        <v>0.74865381326777591</v>
      </c>
      <c r="N6" s="59" t="s">
        <v>71</v>
      </c>
      <c r="O6" s="221">
        <v>-1.0157261266585338E-2</v>
      </c>
      <c r="P6" s="221">
        <v>5.9762139999999997E-3</v>
      </c>
      <c r="Q6" s="221">
        <v>0.1385199</v>
      </c>
      <c r="R6" s="173">
        <v>0.29579149999999998</v>
      </c>
      <c r="S6" s="173">
        <v>0.2891841</v>
      </c>
      <c r="T6" s="173">
        <v>4.9473970000000001E-3</v>
      </c>
      <c r="U6" s="227">
        <v>2.0845615486957819E-2</v>
      </c>
      <c r="V6" s="34">
        <v>0.1100764062030495</v>
      </c>
      <c r="W6" s="34" t="s">
        <v>72</v>
      </c>
      <c r="X6" s="34">
        <v>5.2036407257332738E-2</v>
      </c>
      <c r="Y6" s="59">
        <v>6282.2619080000004</v>
      </c>
      <c r="Z6" s="234">
        <v>6.554325820113549E-2</v>
      </c>
      <c r="AA6" s="59" t="s">
        <v>72</v>
      </c>
    </row>
    <row r="7" spans="1:35" ht="14.65" customHeight="1" x14ac:dyDescent="0.3">
      <c r="A7" s="51" t="s">
        <v>322</v>
      </c>
      <c r="B7" s="51" t="s">
        <v>323</v>
      </c>
      <c r="C7" s="208" t="s">
        <v>164</v>
      </c>
      <c r="D7" s="210">
        <v>1197.9100000000001</v>
      </c>
      <c r="E7" s="210">
        <v>319.40019999999998</v>
      </c>
      <c r="F7" s="210">
        <v>2163084.5544882277</v>
      </c>
      <c r="G7" s="215">
        <v>588.47252257989044</v>
      </c>
      <c r="H7" s="215">
        <v>0.18084600051337102</v>
      </c>
      <c r="I7" s="215">
        <v>16.512197597578275</v>
      </c>
      <c r="J7" s="215">
        <v>2.0991249117624182</v>
      </c>
      <c r="K7" s="215" t="s">
        <v>71</v>
      </c>
      <c r="L7" s="215">
        <v>14.938477207349816</v>
      </c>
      <c r="M7" s="215">
        <v>2.0458406586116529</v>
      </c>
      <c r="N7" s="210" t="s">
        <v>71</v>
      </c>
      <c r="O7" s="228">
        <v>2.0494203068275318E-3</v>
      </c>
      <c r="P7" s="228">
        <v>-4.2526290000000002E-4</v>
      </c>
      <c r="Q7" s="228">
        <v>-7.4236319999999995E-2</v>
      </c>
      <c r="R7" s="229">
        <v>-3.7938900000000005E-2</v>
      </c>
      <c r="S7" s="229">
        <v>-8.9173089999999997E-2</v>
      </c>
      <c r="T7" s="229">
        <v>4.3770459999999999E-3</v>
      </c>
      <c r="U7" s="212">
        <v>2.7006277686572301E-2</v>
      </c>
      <c r="V7" s="230">
        <v>0.13562860540950808</v>
      </c>
      <c r="W7" s="212" t="s">
        <v>72</v>
      </c>
      <c r="X7" s="212">
        <v>4.1887435543693258E-2</v>
      </c>
      <c r="Y7" s="210">
        <v>1424.20088683789</v>
      </c>
      <c r="Z7" s="235">
        <v>0.18890474813457603</v>
      </c>
      <c r="AA7" s="210" t="s">
        <v>72</v>
      </c>
    </row>
    <row r="8" spans="1:35" ht="14.65" customHeight="1" x14ac:dyDescent="0.3">
      <c r="A8" s="29" t="s">
        <v>324</v>
      </c>
      <c r="B8" s="29" t="s">
        <v>325</v>
      </c>
      <c r="C8" s="207" t="s">
        <v>164</v>
      </c>
      <c r="D8" s="59">
        <v>10549.08</v>
      </c>
      <c r="E8" s="59">
        <v>2812.7130000000002</v>
      </c>
      <c r="F8" s="59">
        <v>2357379.0746834162</v>
      </c>
      <c r="G8" s="214">
        <v>1103.9572360327384</v>
      </c>
      <c r="H8" s="214">
        <v>0.21182159711175311</v>
      </c>
      <c r="I8" s="214">
        <v>17.840291640945892</v>
      </c>
      <c r="J8" s="214">
        <v>2.1343261536384261</v>
      </c>
      <c r="K8" s="214" t="s">
        <v>71</v>
      </c>
      <c r="L8" s="214">
        <v>15.920026453522492</v>
      </c>
      <c r="M8" s="214">
        <v>2.1372920464314116</v>
      </c>
      <c r="N8" s="59" t="s">
        <v>71</v>
      </c>
      <c r="O8" s="221">
        <v>2.184096848877326E-3</v>
      </c>
      <c r="P8" s="221">
        <v>-7.252891E-3</v>
      </c>
      <c r="Q8" s="221">
        <v>-8.2347139999999999E-2</v>
      </c>
      <c r="R8" s="173">
        <v>-6.1841189999999997E-2</v>
      </c>
      <c r="S8" s="173">
        <v>-0.1283589</v>
      </c>
      <c r="T8" s="173">
        <v>5.5658540000000003E-3</v>
      </c>
      <c r="U8" s="34">
        <v>2.9546324432016394E-2</v>
      </c>
      <c r="V8" s="227">
        <v>0.13259815917457868</v>
      </c>
      <c r="W8" s="34" t="s">
        <v>72</v>
      </c>
      <c r="X8" s="34">
        <v>3.6659619985818667E-2</v>
      </c>
      <c r="Y8" s="59">
        <v>12674.783221</v>
      </c>
      <c r="Z8" s="234">
        <v>0.20150602905656223</v>
      </c>
      <c r="AA8" s="59" t="s">
        <v>72</v>
      </c>
    </row>
    <row r="9" spans="1:35" ht="14.65" customHeight="1" x14ac:dyDescent="0.3">
      <c r="A9" s="51" t="s">
        <v>326</v>
      </c>
      <c r="B9" s="51" t="s">
        <v>327</v>
      </c>
      <c r="C9" s="51" t="s">
        <v>167</v>
      </c>
      <c r="D9" s="211">
        <v>547.27800000000002</v>
      </c>
      <c r="E9" s="210">
        <v>149.00829999999999</v>
      </c>
      <c r="F9" s="210">
        <v>470149.99557528348</v>
      </c>
      <c r="G9" s="215">
        <v>275.52420112885068</v>
      </c>
      <c r="H9" s="215">
        <v>0.37758773137698876</v>
      </c>
      <c r="I9" s="215">
        <v>9.7613245109223374</v>
      </c>
      <c r="J9" s="215">
        <v>1.8165535274896769</v>
      </c>
      <c r="K9" s="215" t="s">
        <v>71</v>
      </c>
      <c r="L9" s="215">
        <v>10.181664491875837</v>
      </c>
      <c r="M9" s="215">
        <v>1.7677134754360151</v>
      </c>
      <c r="N9" s="58" t="s">
        <v>71</v>
      </c>
      <c r="O9" s="219">
        <v>-4.7464210893854997E-3</v>
      </c>
      <c r="P9" s="219">
        <v>1.427721E-2</v>
      </c>
      <c r="Q9" s="219">
        <v>1.9737070000000002E-2</v>
      </c>
      <c r="R9" s="161">
        <v>3.7477330000000003E-2</v>
      </c>
      <c r="S9" s="161">
        <v>0.23055900000000001</v>
      </c>
      <c r="T9" s="161">
        <v>8.3586089999999995E-3</v>
      </c>
      <c r="U9" s="27">
        <v>3.0791470899893921E-2</v>
      </c>
      <c r="V9" s="27">
        <v>0.18663022786886668</v>
      </c>
      <c r="W9" s="212" t="s">
        <v>72</v>
      </c>
      <c r="X9" s="212">
        <v>4.4807268632891688E-2</v>
      </c>
      <c r="Y9" s="210">
        <v>649.45950197589298</v>
      </c>
      <c r="Z9" s="235">
        <v>0.18670858681674196</v>
      </c>
      <c r="AA9" s="210" t="s">
        <v>72</v>
      </c>
    </row>
    <row r="10" spans="1:35" ht="14.65" customHeight="1" x14ac:dyDescent="0.3">
      <c r="A10" s="209" t="s">
        <v>310</v>
      </c>
      <c r="B10" s="209" t="s">
        <v>328</v>
      </c>
      <c r="C10" s="209" t="s">
        <v>167</v>
      </c>
      <c r="D10" s="58">
        <v>6114.03</v>
      </c>
      <c r="E10" s="58">
        <v>1664.6780000000001</v>
      </c>
      <c r="F10" s="58">
        <v>257351.21998405358</v>
      </c>
      <c r="G10" s="213">
        <v>271.18432547789735</v>
      </c>
      <c r="H10" s="213">
        <v>0.38931664115297748</v>
      </c>
      <c r="I10" s="213">
        <v>9.9504548615561842E-6</v>
      </c>
      <c r="J10" s="213">
        <v>1.7632726897647533E-6</v>
      </c>
      <c r="K10" s="213" t="s">
        <v>71</v>
      </c>
      <c r="L10" s="213">
        <v>1.1311011642038141E-5</v>
      </c>
      <c r="M10" s="213">
        <v>1.8338318176941111E-6</v>
      </c>
      <c r="N10" s="58" t="s">
        <v>71</v>
      </c>
      <c r="O10" s="219">
        <v>-4.4890582258695355E-3</v>
      </c>
      <c r="P10" s="219">
        <v>2.180812E-2</v>
      </c>
      <c r="Q10" s="219">
        <v>3.3194149999999999E-2</v>
      </c>
      <c r="R10" s="161">
        <v>6.2705170000000005E-2</v>
      </c>
      <c r="S10" s="161">
        <v>0.19257650000000001</v>
      </c>
      <c r="T10" s="161">
        <v>1.106978E-2</v>
      </c>
      <c r="U10" s="231">
        <v>3.9080908602079197E-2</v>
      </c>
      <c r="V10" s="27">
        <v>0.17928640508783303</v>
      </c>
      <c r="W10" s="27" t="s">
        <v>72</v>
      </c>
      <c r="X10" s="27">
        <v>4.6747305132621209E-2</v>
      </c>
      <c r="Y10" s="58">
        <v>6974.2315170000002</v>
      </c>
      <c r="Z10" s="233">
        <v>0.14069304812047045</v>
      </c>
      <c r="AA10" s="58" t="s">
        <v>72</v>
      </c>
    </row>
    <row r="11" spans="1:35" ht="14.65" customHeight="1" x14ac:dyDescent="0.3">
      <c r="A11" s="29" t="s">
        <v>329</v>
      </c>
      <c r="B11" s="29" t="s">
        <v>330</v>
      </c>
      <c r="C11" s="29" t="s">
        <v>167</v>
      </c>
      <c r="D11" s="59">
        <v>9994.57</v>
      </c>
      <c r="E11" s="59">
        <v>2721.24</v>
      </c>
      <c r="F11" s="59">
        <v>770919.85192232975</v>
      </c>
      <c r="G11" s="214">
        <v>368.92086141501375</v>
      </c>
      <c r="H11" s="214">
        <v>0.31771317143782718</v>
      </c>
      <c r="I11" s="214">
        <v>19.651969760901718</v>
      </c>
      <c r="J11" s="214">
        <v>2.5012572218726183</v>
      </c>
      <c r="K11" s="214" t="s">
        <v>71</v>
      </c>
      <c r="L11" s="214">
        <v>11.700378379182782</v>
      </c>
      <c r="M11" s="214">
        <v>1.9359034085148707</v>
      </c>
      <c r="N11" s="59" t="s">
        <v>71</v>
      </c>
      <c r="O11" s="221">
        <v>-3.7032532805939544E-3</v>
      </c>
      <c r="P11" s="221">
        <v>4.3885390000000003E-3</v>
      </c>
      <c r="Q11" s="221">
        <v>-7.7664100000000005E-3</v>
      </c>
      <c r="R11" s="173">
        <v>1.3094539999999998E-3</v>
      </c>
      <c r="S11" s="173">
        <v>7.2062459999999995E-2</v>
      </c>
      <c r="T11" s="173">
        <v>1.8519339999999997E-4</v>
      </c>
      <c r="U11" s="227">
        <v>2.6664174354495321E-2</v>
      </c>
      <c r="V11" s="34">
        <v>0.14113428619862295</v>
      </c>
      <c r="W11" s="34" t="s">
        <v>72</v>
      </c>
      <c r="X11" s="34">
        <v>2.3395654577801048E-2</v>
      </c>
      <c r="Y11" s="59" t="s">
        <v>72</v>
      </c>
      <c r="Z11" s="234" t="s">
        <v>72</v>
      </c>
      <c r="AA11" s="59" t="s">
        <v>72</v>
      </c>
    </row>
    <row r="12" spans="1:35" ht="14.65" customHeight="1" x14ac:dyDescent="0.3">
      <c r="A12" s="51" t="s">
        <v>331</v>
      </c>
      <c r="B12" s="51" t="s">
        <v>332</v>
      </c>
      <c r="C12" s="51" t="s">
        <v>165</v>
      </c>
      <c r="D12" s="210">
        <v>787.11</v>
      </c>
      <c r="E12" s="210">
        <v>787.11180000000002</v>
      </c>
      <c r="F12" s="210">
        <v>136129.87576311716</v>
      </c>
      <c r="G12" s="215">
        <v>58.003442238805953</v>
      </c>
      <c r="H12" s="215">
        <v>0.53321832215087495</v>
      </c>
      <c r="I12" s="215">
        <v>11.433505551742222</v>
      </c>
      <c r="J12" s="215">
        <v>1.4408821999764678</v>
      </c>
      <c r="K12" s="215" t="s">
        <v>71</v>
      </c>
      <c r="L12" s="215">
        <v>11.830886310194876</v>
      </c>
      <c r="M12" s="213">
        <v>1.5092309551784195</v>
      </c>
      <c r="N12" s="58" t="s">
        <v>71</v>
      </c>
      <c r="O12" s="219">
        <v>-4.7165039704618605E-3</v>
      </c>
      <c r="P12" s="219">
        <v>1.0737410000000001E-2</v>
      </c>
      <c r="Q12" s="219">
        <v>2.9451819999999997E-4</v>
      </c>
      <c r="R12" s="161">
        <v>1.3587819999999999E-2</v>
      </c>
      <c r="S12" s="161">
        <v>2.6408689999999999E-2</v>
      </c>
      <c r="T12" s="161">
        <v>2.2487580000000001E-6</v>
      </c>
      <c r="U12" s="231">
        <v>1.6427149575151716E-2</v>
      </c>
      <c r="V12" s="212">
        <v>0.12020483947348858</v>
      </c>
      <c r="W12" s="212" t="s">
        <v>72</v>
      </c>
      <c r="X12" s="212">
        <v>4.5432886022627968E-2</v>
      </c>
      <c r="Y12" s="210">
        <v>911.79669996606003</v>
      </c>
      <c r="Z12" s="235">
        <v>0.15841076846445867</v>
      </c>
      <c r="AA12" s="210" t="s">
        <v>72</v>
      </c>
    </row>
    <row r="13" spans="1:35" ht="14.65" customHeight="1" x14ac:dyDescent="0.3">
      <c r="A13" s="29" t="s">
        <v>333</v>
      </c>
      <c r="B13" s="29" t="s">
        <v>334</v>
      </c>
      <c r="C13" s="29" t="s">
        <v>165</v>
      </c>
      <c r="D13" s="59">
        <v>10762.51</v>
      </c>
      <c r="E13" s="59">
        <v>2952.4349999999999</v>
      </c>
      <c r="F13" s="59">
        <v>158314.63205694422</v>
      </c>
      <c r="G13" s="214">
        <v>80.307179564375744</v>
      </c>
      <c r="H13" s="214">
        <v>0.51599592845904529</v>
      </c>
      <c r="I13" s="214">
        <v>12.118057436391181</v>
      </c>
      <c r="J13" s="214">
        <v>1.325149269876519</v>
      </c>
      <c r="K13" s="214" t="s">
        <v>71</v>
      </c>
      <c r="L13" s="214">
        <v>11.891057588295292</v>
      </c>
      <c r="M13" s="214">
        <v>1.4602411723090714</v>
      </c>
      <c r="N13" s="59" t="s">
        <v>71</v>
      </c>
      <c r="O13" s="221">
        <v>-6.9295721104560837E-3</v>
      </c>
      <c r="P13" s="221">
        <v>4.6383170000000003E-3</v>
      </c>
      <c r="Q13" s="221">
        <v>-9.2588830000000007E-3</v>
      </c>
      <c r="R13" s="173">
        <v>2.8063890000000003E-4</v>
      </c>
      <c r="S13" s="173">
        <v>1.8107869999999998E-2</v>
      </c>
      <c r="T13" s="173">
        <v>0</v>
      </c>
      <c r="U13" s="227">
        <v>1.9588072073098366E-2</v>
      </c>
      <c r="V13" s="34">
        <v>0.10795366715621971</v>
      </c>
      <c r="W13" s="34" t="s">
        <v>72</v>
      </c>
      <c r="X13" s="34">
        <v>4.5859416140077824E-2</v>
      </c>
      <c r="Y13" s="59">
        <v>12556.130925400699</v>
      </c>
      <c r="Z13" s="234">
        <v>0.16665451882513449</v>
      </c>
      <c r="AA13" s="59" t="s">
        <v>72</v>
      </c>
    </row>
    <row r="14" spans="1:35" ht="14.65" customHeight="1" x14ac:dyDescent="0.3">
      <c r="A14" s="51" t="s">
        <v>335</v>
      </c>
      <c r="B14" s="51" t="s">
        <v>336</v>
      </c>
      <c r="C14" s="51" t="s">
        <v>162</v>
      </c>
      <c r="D14" s="210">
        <v>1022.05</v>
      </c>
      <c r="E14" s="210">
        <v>3325.357</v>
      </c>
      <c r="F14" s="210">
        <v>107946.17090490481</v>
      </c>
      <c r="G14" s="215">
        <v>74.840875080690893</v>
      </c>
      <c r="H14" s="215">
        <v>0.68998042157574035</v>
      </c>
      <c r="I14" s="215">
        <v>18.998143849420511</v>
      </c>
      <c r="J14" s="215">
        <v>2.2298052261853352</v>
      </c>
      <c r="K14" s="215" t="s">
        <v>71</v>
      </c>
      <c r="L14" s="215">
        <v>18.437013606197866</v>
      </c>
      <c r="M14" s="215">
        <v>2.1893286549428317</v>
      </c>
      <c r="N14" s="58" t="s">
        <v>71</v>
      </c>
      <c r="O14" s="219">
        <v>-7.1593712964582723E-3</v>
      </c>
      <c r="P14" s="219">
        <v>3.1886499999999999E-3</v>
      </c>
      <c r="Q14" s="219">
        <v>5.0432690000000004E-3</v>
      </c>
      <c r="R14" s="161">
        <v>2.8331680000000001E-2</v>
      </c>
      <c r="S14" s="161">
        <v>0.19299240000000001</v>
      </c>
      <c r="T14" s="161">
        <v>-1.373522E-6</v>
      </c>
      <c r="U14" s="27">
        <v>1.4656826885533538E-2</v>
      </c>
      <c r="V14" s="212">
        <v>0.11795365702547704</v>
      </c>
      <c r="W14" s="212" t="s">
        <v>72</v>
      </c>
      <c r="X14" s="212">
        <v>3.0926342202922948E-2</v>
      </c>
      <c r="Y14" s="210">
        <v>1047.9999132988601</v>
      </c>
      <c r="Z14" s="235">
        <v>2.5390062422445236E-2</v>
      </c>
      <c r="AA14" s="210" t="s">
        <v>72</v>
      </c>
    </row>
    <row r="15" spans="1:35" ht="14.65" customHeight="1" x14ac:dyDescent="0.3">
      <c r="A15" s="29" t="s">
        <v>337</v>
      </c>
      <c r="B15" s="29" t="s">
        <v>338</v>
      </c>
      <c r="C15" s="29" t="s">
        <v>162</v>
      </c>
      <c r="D15" s="59">
        <v>8907.6</v>
      </c>
      <c r="E15" s="59">
        <v>28981.94</v>
      </c>
      <c r="F15" s="59">
        <v>172818.67093527177</v>
      </c>
      <c r="G15" s="214">
        <v>360.46267072530145</v>
      </c>
      <c r="H15" s="214">
        <v>0.61675034662418715</v>
      </c>
      <c r="I15" s="214">
        <v>16.159841627317935</v>
      </c>
      <c r="J15" s="214">
        <v>1.82189629130898</v>
      </c>
      <c r="K15" s="214" t="s">
        <v>71</v>
      </c>
      <c r="L15" s="214">
        <v>17.621953890699825</v>
      </c>
      <c r="M15" s="214">
        <v>2.0084673596939258</v>
      </c>
      <c r="N15" s="59" t="s">
        <v>71</v>
      </c>
      <c r="O15" s="221">
        <v>-6.0767278951490145E-3</v>
      </c>
      <c r="P15" s="221">
        <v>5.6936569999999995E-3</v>
      </c>
      <c r="Q15" s="221">
        <v>1.5302020000000001E-2</v>
      </c>
      <c r="R15" s="173">
        <v>6.0510640000000004E-2</v>
      </c>
      <c r="S15" s="173">
        <v>0.20985420000000002</v>
      </c>
      <c r="T15" s="173">
        <v>0</v>
      </c>
      <c r="U15" s="34">
        <v>1.526975197379154E-2</v>
      </c>
      <c r="V15" s="34">
        <v>9.3034647014807473E-2</v>
      </c>
      <c r="W15" s="34" t="s">
        <v>72</v>
      </c>
      <c r="X15" s="34">
        <v>3.3963859812365618E-2</v>
      </c>
      <c r="Y15" s="59" t="s">
        <v>72</v>
      </c>
      <c r="Z15" s="234" t="s">
        <v>72</v>
      </c>
      <c r="AA15" s="59" t="s">
        <v>72</v>
      </c>
    </row>
    <row r="16" spans="1:35" ht="14.65" customHeight="1" x14ac:dyDescent="0.3">
      <c r="A16" s="51" t="s">
        <v>339</v>
      </c>
      <c r="B16" s="51" t="s">
        <v>340</v>
      </c>
      <c r="C16" s="51" t="s">
        <v>341</v>
      </c>
      <c r="D16" s="210">
        <v>198.25</v>
      </c>
      <c r="E16" s="210">
        <v>525.85220000000004</v>
      </c>
      <c r="F16" s="210">
        <v>12873.182673932872</v>
      </c>
      <c r="G16" s="215">
        <v>25.410096203333442</v>
      </c>
      <c r="H16" s="215">
        <v>0.48495531153205507</v>
      </c>
      <c r="I16" s="215">
        <v>12.819828720335421</v>
      </c>
      <c r="J16" s="215">
        <v>1.5376420980707086</v>
      </c>
      <c r="K16" s="215" t="s">
        <v>71</v>
      </c>
      <c r="L16" s="215">
        <v>12.13596688749384</v>
      </c>
      <c r="M16" s="215">
        <v>1.8347688655748104</v>
      </c>
      <c r="N16" s="58" t="s">
        <v>71</v>
      </c>
      <c r="O16" s="219">
        <v>-3.6186359752726771E-3</v>
      </c>
      <c r="P16" s="219">
        <v>1.675196E-2</v>
      </c>
      <c r="Q16" s="219">
        <v>7.8187290000000007E-2</v>
      </c>
      <c r="R16" s="161">
        <v>0.22404469999999999</v>
      </c>
      <c r="S16" s="161">
        <v>0.25195000000000001</v>
      </c>
      <c r="T16" s="161">
        <v>-1.8703079999999999E-5</v>
      </c>
      <c r="U16" s="212">
        <v>1.4161663095632557E-2</v>
      </c>
      <c r="V16" s="212">
        <v>0.12079334936584032</v>
      </c>
      <c r="W16" s="212" t="s">
        <v>72</v>
      </c>
      <c r="X16" s="212">
        <v>3.5157443654030916E-2</v>
      </c>
      <c r="Y16" s="210">
        <v>203.728591596878</v>
      </c>
      <c r="Z16" s="235">
        <v>2.7634762153230685E-2</v>
      </c>
      <c r="AA16" s="210" t="s">
        <v>72</v>
      </c>
    </row>
    <row r="17" spans="1:29" ht="14.65" customHeight="1" x14ac:dyDescent="0.3">
      <c r="A17" s="29" t="s">
        <v>319</v>
      </c>
      <c r="B17" s="29" t="s">
        <v>320</v>
      </c>
      <c r="C17" s="29" t="s">
        <v>341</v>
      </c>
      <c r="D17" s="59">
        <v>2066.54</v>
      </c>
      <c r="E17" s="59">
        <v>5481.5379999999996</v>
      </c>
      <c r="F17" s="59">
        <v>21225.214927204517</v>
      </c>
      <c r="G17" s="214">
        <v>4.019420055630925</v>
      </c>
      <c r="H17" s="214">
        <v>0.46390923810433926</v>
      </c>
      <c r="I17" s="214">
        <v>14.209852165650751</v>
      </c>
      <c r="J17" s="214">
        <v>1.3795985192768405</v>
      </c>
      <c r="K17" s="214" t="s">
        <v>71</v>
      </c>
      <c r="L17" s="214">
        <v>14.843486776892409</v>
      </c>
      <c r="M17" s="214">
        <v>1.6170499431870433</v>
      </c>
      <c r="N17" s="59" t="s">
        <v>71</v>
      </c>
      <c r="O17" s="221">
        <v>7.9422732335698853E-4</v>
      </c>
      <c r="P17" s="221">
        <v>1.0795010000000001E-2</v>
      </c>
      <c r="Q17" s="221">
        <v>5.8098330000000004E-2</v>
      </c>
      <c r="R17" s="173">
        <v>6.1456999999999998E-2</v>
      </c>
      <c r="S17" s="173">
        <v>4.4086740000000006E-2</v>
      </c>
      <c r="T17" s="173">
        <v>0</v>
      </c>
      <c r="U17" s="227">
        <v>1.3824314111891714E-2</v>
      </c>
      <c r="V17" s="34">
        <v>9.417178790731684E-2</v>
      </c>
      <c r="W17" s="34" t="s">
        <v>72</v>
      </c>
      <c r="X17" s="34">
        <v>3.666075590084876E-2</v>
      </c>
      <c r="Y17" s="59">
        <v>1544.5027944036899</v>
      </c>
      <c r="Z17" s="234">
        <v>-0.25261413067073957</v>
      </c>
      <c r="AA17" s="59" t="s">
        <v>72</v>
      </c>
    </row>
    <row r="18" spans="1:29" ht="14.65" customHeight="1" x14ac:dyDescent="0.3">
      <c r="A18" s="71" t="s">
        <v>219</v>
      </c>
      <c r="B18" s="71" t="s">
        <v>220</v>
      </c>
      <c r="C18" s="71" t="s">
        <v>168</v>
      </c>
      <c r="D18" s="72">
        <v>737.89</v>
      </c>
      <c r="E18" s="72">
        <v>737.88879999999995</v>
      </c>
      <c r="F18" s="72">
        <v>2917960.8631709688</v>
      </c>
      <c r="G18" s="70"/>
      <c r="H18" s="32"/>
      <c r="I18" s="33"/>
      <c r="J18" s="31"/>
      <c r="K18" s="31"/>
      <c r="L18" s="33"/>
      <c r="M18" s="31"/>
      <c r="N18" s="216"/>
      <c r="O18" s="220">
        <v>-8.5305739999996799E-4</v>
      </c>
      <c r="P18" s="220">
        <v>6.3126099999999408E-3</v>
      </c>
      <c r="Q18" s="220">
        <v>-3.9194779999999985E-2</v>
      </c>
      <c r="R18" s="222">
        <v>-3.6742570000000141E-3</v>
      </c>
      <c r="S18" s="222">
        <v>2.1271070000000059E-2</v>
      </c>
      <c r="T18" s="222">
        <v>4.4222739999999483E-3</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62</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46024</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60</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46024</v>
      </c>
      <c r="F57" s="263"/>
      <c r="G57" s="10"/>
      <c r="H57" s="10"/>
      <c r="I57" s="10"/>
      <c r="J57" s="10"/>
      <c r="K57" s="10"/>
      <c r="L57" s="10"/>
      <c r="M57" s="10"/>
      <c r="N57" s="10"/>
      <c r="O57" s="10"/>
      <c r="P57" s="10"/>
      <c r="Q57" s="10"/>
      <c r="R57" s="10"/>
      <c r="S57" s="10"/>
      <c r="T57" s="10"/>
      <c r="U57" s="10"/>
      <c r="V57" s="10"/>
      <c r="W57" s="10"/>
      <c r="X57" s="10"/>
    </row>
    <row r="58" spans="1:24" x14ac:dyDescent="0.35">
      <c r="A58" s="81" t="s">
        <v>60</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53</v>
      </c>
      <c r="H3" s="121" t="s">
        <v>52</v>
      </c>
      <c r="I3" s="119" t="s">
        <v>32</v>
      </c>
      <c r="J3" s="119" t="s">
        <v>33</v>
      </c>
      <c r="K3" s="119" t="s">
        <v>67</v>
      </c>
      <c r="L3" s="120" t="s">
        <v>51</v>
      </c>
      <c r="M3" s="119" t="s">
        <v>49</v>
      </c>
      <c r="N3" s="121" t="s">
        <v>42</v>
      </c>
      <c r="O3" s="119" t="s">
        <v>0</v>
      </c>
      <c r="P3" s="119" t="s">
        <v>2</v>
      </c>
      <c r="Q3" s="119" t="s">
        <v>1</v>
      </c>
      <c r="R3" s="119" t="s">
        <v>34</v>
      </c>
      <c r="S3" s="119" t="s">
        <v>35</v>
      </c>
      <c r="T3" s="121" t="s">
        <v>16</v>
      </c>
      <c r="U3" s="119" t="s">
        <v>47</v>
      </c>
    </row>
    <row r="4" spans="1:22" s="117" customFormat="1" ht="14.65" customHeight="1" x14ac:dyDescent="0.35">
      <c r="A4" s="122"/>
      <c r="B4" s="122"/>
      <c r="C4" s="122"/>
      <c r="D4" s="123"/>
      <c r="E4" s="124"/>
      <c r="F4" s="123"/>
      <c r="G4" s="124" t="s">
        <v>58</v>
      </c>
      <c r="H4" s="125" t="s">
        <v>58</v>
      </c>
      <c r="I4" s="123"/>
      <c r="J4" s="123"/>
      <c r="K4" s="123"/>
      <c r="L4" s="124" t="s">
        <v>58</v>
      </c>
      <c r="M4" s="123" t="s">
        <v>50</v>
      </c>
      <c r="N4" s="125" t="s">
        <v>50</v>
      </c>
      <c r="O4" s="271" t="s">
        <v>46</v>
      </c>
      <c r="P4" s="271"/>
      <c r="Q4" s="271"/>
      <c r="R4" s="271"/>
      <c r="S4" s="271"/>
      <c r="T4" s="272"/>
      <c r="U4" s="123" t="s">
        <v>48</v>
      </c>
    </row>
    <row r="5" spans="1:22" s="73" customFormat="1" ht="14.5" x14ac:dyDescent="0.35">
      <c r="A5" s="237" t="s">
        <v>36</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207</v>
      </c>
      <c r="B6" s="38" t="s">
        <v>208</v>
      </c>
      <c r="C6" s="38" t="s">
        <v>209</v>
      </c>
      <c r="D6" s="24" t="s">
        <v>210</v>
      </c>
      <c r="E6" s="58">
        <v>1019.64</v>
      </c>
      <c r="F6" s="25">
        <v>1019.638</v>
      </c>
      <c r="G6" s="58">
        <v>117878.93191322824</v>
      </c>
      <c r="H6" s="244">
        <v>93596.981047891823</v>
      </c>
      <c r="I6" s="26">
        <v>22.873924546580515</v>
      </c>
      <c r="J6" s="26">
        <v>21.824382479609088</v>
      </c>
      <c r="K6" s="26">
        <v>18.934994463133275</v>
      </c>
      <c r="L6" s="58">
        <v>110982.66099999999</v>
      </c>
      <c r="M6" s="28">
        <v>1.0621382732319624</v>
      </c>
      <c r="N6" s="245">
        <v>0.84334778247830833</v>
      </c>
      <c r="O6" s="37">
        <v>-2.8011599999999692E-3</v>
      </c>
      <c r="P6" s="37">
        <v>8.8139359999999112E-3</v>
      </c>
      <c r="Q6" s="37">
        <v>2.660913999999992E-2</v>
      </c>
      <c r="R6" s="37">
        <v>0.1014427</v>
      </c>
      <c r="S6" s="37">
        <v>0.20351089999999994</v>
      </c>
      <c r="T6" s="246">
        <v>4.9461809999999939E-3</v>
      </c>
      <c r="U6" s="37">
        <v>3.9026019705186821E-2</v>
      </c>
    </row>
    <row r="7" spans="1:22" s="38" customFormat="1" ht="13" x14ac:dyDescent="0.3">
      <c r="A7" s="38" t="s">
        <v>211</v>
      </c>
      <c r="B7" s="38" t="s">
        <v>212</v>
      </c>
      <c r="C7" s="38" t="s">
        <v>213</v>
      </c>
      <c r="D7" s="24" t="s">
        <v>210</v>
      </c>
      <c r="E7" s="58">
        <v>1429.48</v>
      </c>
      <c r="F7" s="25">
        <v>1429.4749999999999</v>
      </c>
      <c r="G7" s="58">
        <v>26505.372381229427</v>
      </c>
      <c r="H7" s="244">
        <v>10412.31002297096</v>
      </c>
      <c r="I7" s="26">
        <v>17.066526284521927</v>
      </c>
      <c r="J7" s="26">
        <v>15.829161787815742</v>
      </c>
      <c r="K7" s="26">
        <v>13.22780259664548</v>
      </c>
      <c r="L7" s="58">
        <v>38547.094999999994</v>
      </c>
      <c r="M7" s="28">
        <v>0.68761011384202697</v>
      </c>
      <c r="N7" s="245">
        <v>0.27011918856585593</v>
      </c>
      <c r="O7" s="37">
        <v>2.3171349999999924E-2</v>
      </c>
      <c r="P7" s="37">
        <v>3.175441999999995E-2</v>
      </c>
      <c r="Q7" s="37">
        <v>4.0458179999999899E-2</v>
      </c>
      <c r="R7" s="37">
        <v>0.16063680000000002</v>
      </c>
      <c r="S7" s="37">
        <v>0.33196219999999999</v>
      </c>
      <c r="T7" s="246">
        <v>1.7876419999999893E-2</v>
      </c>
      <c r="U7" s="37">
        <v>3.1244815733080297E-2</v>
      </c>
    </row>
    <row r="8" spans="1:22" s="38" customFormat="1" ht="13" x14ac:dyDescent="0.3">
      <c r="A8" s="38" t="s">
        <v>214</v>
      </c>
      <c r="B8" s="38" t="s">
        <v>215</v>
      </c>
      <c r="C8" s="38" t="s">
        <v>216</v>
      </c>
      <c r="D8" s="24" t="s">
        <v>210</v>
      </c>
      <c r="E8" s="58">
        <v>4445.21</v>
      </c>
      <c r="F8" s="25">
        <v>4445.2120000000004</v>
      </c>
      <c r="G8" s="58">
        <v>91373.831860343649</v>
      </c>
      <c r="H8" s="244">
        <v>83184.750801438058</v>
      </c>
      <c r="I8" s="26">
        <v>23.854288136395354</v>
      </c>
      <c r="J8" s="26">
        <v>22.87756327298997</v>
      </c>
      <c r="K8" s="26">
        <v>19.978689340365822</v>
      </c>
      <c r="L8" s="58">
        <v>72435.565999999992</v>
      </c>
      <c r="M8" s="28">
        <v>1.2614498223199313</v>
      </c>
      <c r="N8" s="245">
        <v>1.1483965045767444</v>
      </c>
      <c r="O8" s="37">
        <v>-5.9557799999999661E-3</v>
      </c>
      <c r="P8" s="37">
        <v>6.0158990000001022E-3</v>
      </c>
      <c r="Q8" s="37">
        <v>2.4882330000000064E-2</v>
      </c>
      <c r="R8" s="37">
        <v>9.4494300000000031E-2</v>
      </c>
      <c r="S8" s="37">
        <v>0.18935440000000003</v>
      </c>
      <c r="T8" s="246">
        <v>3.3478010000000946E-3</v>
      </c>
      <c r="U8" s="37">
        <v>0.04</v>
      </c>
    </row>
    <row r="9" spans="1:22" s="38" customFormat="1" ht="13" x14ac:dyDescent="0.3">
      <c r="A9" s="38" t="s">
        <v>169</v>
      </c>
      <c r="B9" s="38" t="s">
        <v>217</v>
      </c>
      <c r="C9" s="38" t="s">
        <v>218</v>
      </c>
      <c r="D9" s="24" t="s">
        <v>210</v>
      </c>
      <c r="E9" s="58">
        <v>261.58999999999997</v>
      </c>
      <c r="F9" s="25">
        <v>261.59179999999998</v>
      </c>
      <c r="G9" s="58">
        <v>3807.2001291901647</v>
      </c>
      <c r="H9" s="244">
        <v>1246.2180633058065</v>
      </c>
      <c r="I9" s="26">
        <v>13.520469212588333</v>
      </c>
      <c r="J9" s="26">
        <v>12.958080206594438</v>
      </c>
      <c r="K9" s="26">
        <v>10.976842783788006</v>
      </c>
      <c r="L9" s="58">
        <v>6871.41</v>
      </c>
      <c r="M9" s="28">
        <v>0.55406388633339665</v>
      </c>
      <c r="N9" s="245">
        <v>0.18136278628488281</v>
      </c>
      <c r="O9" s="37">
        <v>1.7615749999999597E-3</v>
      </c>
      <c r="P9" s="37">
        <v>3.7609760000000048E-2</v>
      </c>
      <c r="Q9" s="37">
        <v>3.6622909999999953E-2</v>
      </c>
      <c r="R9" s="37">
        <v>0.11391499999999999</v>
      </c>
      <c r="S9" s="37">
        <v>0.27109709999999998</v>
      </c>
      <c r="T9" s="246">
        <v>9.1887100000000999E-3</v>
      </c>
      <c r="U9" s="37">
        <v>7.5325160111053446E-2</v>
      </c>
    </row>
    <row r="10" spans="1:22" s="38" customFormat="1" ht="13" x14ac:dyDescent="0.3">
      <c r="A10" s="69" t="s">
        <v>168</v>
      </c>
      <c r="B10" s="69" t="s">
        <v>219</v>
      </c>
      <c r="C10" s="69" t="s">
        <v>220</v>
      </c>
      <c r="D10" s="30" t="s">
        <v>210</v>
      </c>
      <c r="E10" s="59">
        <v>737.89</v>
      </c>
      <c r="F10" s="247">
        <v>737.88879999999995</v>
      </c>
      <c r="G10" s="59">
        <v>2917.9608631709689</v>
      </c>
      <c r="H10" s="248">
        <v>676.9294453660176</v>
      </c>
      <c r="I10" s="31">
        <v>13.67068249517734</v>
      </c>
      <c r="J10" s="31">
        <v>13.311767090876263</v>
      </c>
      <c r="K10" s="31">
        <v>12.839871625668616</v>
      </c>
      <c r="L10" s="59">
        <v>2325.7670000000007</v>
      </c>
      <c r="M10" s="32">
        <v>1.2546230396987179</v>
      </c>
      <c r="N10" s="249">
        <v>0.29105643229352612</v>
      </c>
      <c r="O10" s="35">
        <v>-8.5305739999996799E-4</v>
      </c>
      <c r="P10" s="35">
        <v>6.3126099999999408E-3</v>
      </c>
      <c r="Q10" s="35">
        <v>-3.9194779999999985E-2</v>
      </c>
      <c r="R10" s="35">
        <v>-3.6742570000000141E-3</v>
      </c>
      <c r="S10" s="35">
        <v>2.1271070000000059E-2</v>
      </c>
      <c r="T10" s="36">
        <v>4.4222739999999483E-3</v>
      </c>
      <c r="U10" s="35">
        <v>5.53758355781016E-2</v>
      </c>
    </row>
    <row r="11" spans="1:22" s="73" customFormat="1" ht="14.5" x14ac:dyDescent="0.35">
      <c r="A11" s="61" t="s">
        <v>221</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222</v>
      </c>
      <c r="B12" s="38" t="s">
        <v>223</v>
      </c>
      <c r="C12" s="38" t="s">
        <v>224</v>
      </c>
      <c r="D12" s="24" t="s">
        <v>225</v>
      </c>
      <c r="E12" s="58">
        <v>160538.69</v>
      </c>
      <c r="F12" s="25">
        <v>29601.66</v>
      </c>
      <c r="G12" s="58">
        <v>717.78902128400887</v>
      </c>
      <c r="H12" s="244">
        <v>43.333100430839998</v>
      </c>
      <c r="I12" s="26">
        <v>11.214508576743839</v>
      </c>
      <c r="J12" s="26">
        <v>9.6727894165907866</v>
      </c>
      <c r="K12" s="26">
        <v>8.9950326347081138</v>
      </c>
      <c r="L12" s="58">
        <v>2185.8220000000001</v>
      </c>
      <c r="M12" s="28">
        <v>0.32838402270816602</v>
      </c>
      <c r="N12" s="245">
        <v>1.9824624526077601E-2</v>
      </c>
      <c r="O12" s="37">
        <v>-2.2247199999999578E-3</v>
      </c>
      <c r="P12" s="37">
        <v>1.9360521895199767E-3</v>
      </c>
      <c r="Q12" s="37">
        <v>9.5569159751099919E-2</v>
      </c>
      <c r="R12" s="37">
        <v>0.13649004857600011</v>
      </c>
      <c r="S12" s="37">
        <v>0.5357678424615997</v>
      </c>
      <c r="T12" s="246">
        <v>5.5791184647562275E-3</v>
      </c>
      <c r="U12" s="37">
        <v>0.13612299999999999</v>
      </c>
    </row>
    <row r="13" spans="1:22" s="38" customFormat="1" ht="13" x14ac:dyDescent="0.3">
      <c r="A13" s="38" t="s">
        <v>226</v>
      </c>
      <c r="B13" s="38" t="s">
        <v>227</v>
      </c>
      <c r="C13" s="38" t="s">
        <v>228</v>
      </c>
      <c r="D13" s="24" t="s">
        <v>229</v>
      </c>
      <c r="E13" s="58">
        <v>10428.629999999999</v>
      </c>
      <c r="F13" s="25">
        <v>11.50834</v>
      </c>
      <c r="G13" s="58">
        <v>180.63500239026615</v>
      </c>
      <c r="H13" s="244">
        <v>76.378978291227014</v>
      </c>
      <c r="I13" s="26">
        <v>14.80494277827537</v>
      </c>
      <c r="J13" s="26">
        <v>14.430248848159057</v>
      </c>
      <c r="K13" s="26">
        <v>13.335616126572976</v>
      </c>
      <c r="L13" s="58">
        <v>330.267</v>
      </c>
      <c r="M13" s="28">
        <v>0.54693627395490962</v>
      </c>
      <c r="N13" s="245">
        <v>0.23126433549590791</v>
      </c>
      <c r="O13" s="37">
        <v>-5.2007269999999606E-3</v>
      </c>
      <c r="P13" s="37">
        <v>3.7200081977199817E-2</v>
      </c>
      <c r="Q13" s="37">
        <v>0.2444045771918999</v>
      </c>
      <c r="R13" s="37">
        <v>0.2871524893341999</v>
      </c>
      <c r="S13" s="37">
        <v>0.72557068101680011</v>
      </c>
      <c r="T13" s="246">
        <v>-1.1674084573687127E-2</v>
      </c>
      <c r="U13" s="37">
        <v>5.4002999999999995E-2</v>
      </c>
    </row>
    <row r="14" spans="1:22" s="38" customFormat="1" ht="13" x14ac:dyDescent="0.3">
      <c r="A14" s="38" t="s">
        <v>230</v>
      </c>
      <c r="B14" s="38" t="s">
        <v>231</v>
      </c>
      <c r="C14" s="38" t="s">
        <v>232</v>
      </c>
      <c r="D14" s="24" t="s">
        <v>233</v>
      </c>
      <c r="E14" s="58">
        <v>3968.84</v>
      </c>
      <c r="F14" s="25">
        <v>567.8614</v>
      </c>
      <c r="G14" s="58">
        <v>9002.2285575650531</v>
      </c>
      <c r="H14" s="244">
        <v>8995.0074820608152</v>
      </c>
      <c r="I14" s="26">
        <v>18.911733578314617</v>
      </c>
      <c r="J14" s="26">
        <v>15.399410311331803</v>
      </c>
      <c r="K14" s="26">
        <v>13.817098733591353</v>
      </c>
      <c r="L14" s="58">
        <v>18743.803</v>
      </c>
      <c r="M14" s="28">
        <v>0.48027759134926101</v>
      </c>
      <c r="N14" s="245">
        <v>0.47989233999422715</v>
      </c>
      <c r="O14" s="37">
        <v>4.5972685583066664E-3</v>
      </c>
      <c r="P14" s="37">
        <v>2.9143484501100048E-2</v>
      </c>
      <c r="Q14" s="37">
        <v>4.1824625599560017E-2</v>
      </c>
      <c r="R14" s="37">
        <v>0.17174840257370017</v>
      </c>
      <c r="S14" s="37">
        <v>0.29090287006839999</v>
      </c>
      <c r="T14" s="246">
        <v>0</v>
      </c>
      <c r="U14" s="37">
        <v>1.8424900000000001E-2</v>
      </c>
    </row>
    <row r="15" spans="1:22" s="38" customFormat="1" ht="13" x14ac:dyDescent="0.3">
      <c r="A15" s="38" t="s">
        <v>234</v>
      </c>
      <c r="B15" s="38" t="s">
        <v>235</v>
      </c>
      <c r="C15" s="5" t="s">
        <v>236</v>
      </c>
      <c r="D15" s="24" t="s">
        <v>237</v>
      </c>
      <c r="E15" s="58">
        <v>2069.02</v>
      </c>
      <c r="F15" s="25">
        <v>0.54801219999999995</v>
      </c>
      <c r="G15" s="58">
        <v>80.034777036567306</v>
      </c>
      <c r="H15" s="244">
        <v>31.879108091357516</v>
      </c>
      <c r="I15" s="26">
        <v>8.4347508000509386</v>
      </c>
      <c r="J15" s="26">
        <v>9.5831214319486797</v>
      </c>
      <c r="K15" s="26">
        <v>9.3485196198375178</v>
      </c>
      <c r="L15" s="58">
        <v>418.81799999999998</v>
      </c>
      <c r="M15" s="28">
        <v>0.19109679392138665</v>
      </c>
      <c r="N15" s="245">
        <v>7.6116852884445071E-2</v>
      </c>
      <c r="O15" s="185">
        <v>-6.0338779999999925E-3</v>
      </c>
      <c r="P15" s="185">
        <v>-1.1395824961750067E-2</v>
      </c>
      <c r="Q15" s="185">
        <v>0.14413655249419999</v>
      </c>
      <c r="R15" s="185">
        <v>0.29775080030899992</v>
      </c>
      <c r="S15" s="185">
        <v>0.71740236714310002</v>
      </c>
      <c r="T15" s="161">
        <v>1.1217061553010499E-3</v>
      </c>
      <c r="U15" s="185">
        <v>0.12714</v>
      </c>
    </row>
    <row r="16" spans="1:22" s="38" customFormat="1" ht="13" x14ac:dyDescent="0.3">
      <c r="A16" s="38" t="s">
        <v>238</v>
      </c>
      <c r="B16" s="38" t="s">
        <v>239</v>
      </c>
      <c r="C16" s="38" t="s">
        <v>240</v>
      </c>
      <c r="D16" s="24" t="s">
        <v>241</v>
      </c>
      <c r="E16" s="58">
        <v>2700.62</v>
      </c>
      <c r="F16" s="25">
        <v>131.1343</v>
      </c>
      <c r="G16" s="58">
        <v>114.6595459453372</v>
      </c>
      <c r="H16" s="244">
        <v>17.841397932836749</v>
      </c>
      <c r="I16" s="26">
        <v>13.143121159996779</v>
      </c>
      <c r="J16" s="26">
        <v>14.139872483285361</v>
      </c>
      <c r="K16" s="26">
        <v>12.642445729117931</v>
      </c>
      <c r="L16" s="58">
        <v>347.03399999999999</v>
      </c>
      <c r="M16" s="28">
        <v>0.33039859479283645</v>
      </c>
      <c r="N16" s="245">
        <v>5.1411094972932767E-2</v>
      </c>
      <c r="O16" s="185">
        <v>1.0242789433572375E-2</v>
      </c>
      <c r="P16" s="185">
        <v>7.6950745489609895E-2</v>
      </c>
      <c r="Q16" s="185">
        <v>0.14587951203100014</v>
      </c>
      <c r="R16" s="185">
        <v>0.27258220621079987</v>
      </c>
      <c r="S16" s="185">
        <v>0.80532680325199979</v>
      </c>
      <c r="T16" s="161">
        <v>4.0476884403000124E-3</v>
      </c>
      <c r="U16" s="185">
        <v>4.612637E-2</v>
      </c>
    </row>
    <row r="17" spans="1:21" s="38" customFormat="1" ht="13" x14ac:dyDescent="0.3">
      <c r="A17" s="38" t="s">
        <v>242</v>
      </c>
      <c r="B17" s="38" t="s">
        <v>243</v>
      </c>
      <c r="C17" s="38" t="s">
        <v>244</v>
      </c>
      <c r="D17" s="24" t="s">
        <v>245</v>
      </c>
      <c r="E17" s="58">
        <v>41828.97</v>
      </c>
      <c r="F17" s="25">
        <v>876.60519999999997</v>
      </c>
      <c r="G17" s="58">
        <v>33.98940779196414</v>
      </c>
      <c r="H17" s="244">
        <v>15.491790487804302</v>
      </c>
      <c r="I17" s="26">
        <v>8.5235806260159297</v>
      </c>
      <c r="J17" s="26">
        <v>7.8291311357433839</v>
      </c>
      <c r="K17" s="26">
        <v>7.0854019946241555</v>
      </c>
      <c r="L17" s="58">
        <v>389.06</v>
      </c>
      <c r="M17" s="28">
        <v>8.7362894648548142E-2</v>
      </c>
      <c r="N17" s="245">
        <v>3.9818512537408889E-2</v>
      </c>
      <c r="O17" s="185">
        <v>8.5568880801929481E-3</v>
      </c>
      <c r="P17" s="185">
        <v>4.7795367029901392E-3</v>
      </c>
      <c r="Q17" s="185">
        <v>0.13819680731549999</v>
      </c>
      <c r="R17" s="185">
        <v>0.32538119783929997</v>
      </c>
      <c r="S17" s="185">
        <v>0.48318756885520009</v>
      </c>
      <c r="T17" s="161">
        <v>0</v>
      </c>
      <c r="U17" s="185">
        <v>0.19541348</v>
      </c>
    </row>
    <row r="18" spans="1:21" s="38" customFormat="1" ht="13" x14ac:dyDescent="0.3">
      <c r="A18" s="38" t="s">
        <v>246</v>
      </c>
      <c r="B18" s="38" t="s">
        <v>247</v>
      </c>
      <c r="C18" s="38" t="s">
        <v>248</v>
      </c>
      <c r="D18" s="24" t="s">
        <v>249</v>
      </c>
      <c r="E18" s="58">
        <v>2158.04</v>
      </c>
      <c r="F18" s="25">
        <v>2531.5329999999999</v>
      </c>
      <c r="G18" s="58">
        <v>161.58526823846159</v>
      </c>
      <c r="H18" s="244">
        <v>80.432385440264994</v>
      </c>
      <c r="I18" s="26">
        <v>12.096299087305978</v>
      </c>
      <c r="J18" s="26">
        <v>10.74704121974343</v>
      </c>
      <c r="K18" s="26">
        <v>9.7560639597437895</v>
      </c>
      <c r="L18" s="58">
        <v>256.238</v>
      </c>
      <c r="M18" s="28">
        <v>0.63060618736667318</v>
      </c>
      <c r="N18" s="245">
        <v>0.31389717934211553</v>
      </c>
      <c r="O18" s="185">
        <v>9.6915590587833833E-3</v>
      </c>
      <c r="P18" s="185">
        <v>3.3614588408520163E-2</v>
      </c>
      <c r="Q18" s="185">
        <v>3.9517304565949818E-2</v>
      </c>
      <c r="R18" s="185">
        <v>0.11747023284799996</v>
      </c>
      <c r="S18" s="185">
        <v>0.65702724530200007</v>
      </c>
      <c r="T18" s="161">
        <v>1.5263161553630056E-2</v>
      </c>
      <c r="U18" s="185">
        <v>3.4903249999999997E-2</v>
      </c>
    </row>
    <row r="19" spans="1:21" s="38" customFormat="1" ht="13" x14ac:dyDescent="0.3">
      <c r="A19" s="38" t="s">
        <v>250</v>
      </c>
      <c r="B19" s="38" t="s">
        <v>251</v>
      </c>
      <c r="C19" s="38" t="s">
        <v>252</v>
      </c>
      <c r="D19" s="24" t="s">
        <v>253</v>
      </c>
      <c r="E19" s="58">
        <v>111031.8</v>
      </c>
      <c r="F19" s="25">
        <v>340.04590000000002</v>
      </c>
      <c r="G19" s="58">
        <v>55.833019297419554</v>
      </c>
      <c r="H19" s="244">
        <v>21.677401434176303</v>
      </c>
      <c r="I19" s="26">
        <v>8.58591737723021</v>
      </c>
      <c r="J19" s="26">
        <v>8.0274656928829309</v>
      </c>
      <c r="K19" s="26">
        <v>7.5239011898768764</v>
      </c>
      <c r="L19" s="58">
        <v>222.72300000000001</v>
      </c>
      <c r="M19" s="28">
        <v>0.25068367118537177</v>
      </c>
      <c r="N19" s="245">
        <v>9.7328975607262391E-2</v>
      </c>
      <c r="O19" s="185">
        <v>4.5699413409550083E-3</v>
      </c>
      <c r="P19" s="185">
        <v>2.0646119169049904E-2</v>
      </c>
      <c r="Q19" s="185">
        <v>0.12222762506539997</v>
      </c>
      <c r="R19" s="185">
        <v>0.15582118940560008</v>
      </c>
      <c r="S19" s="185">
        <v>0.71425696591249999</v>
      </c>
      <c r="T19" s="161">
        <v>3.0599999999991745E-4</v>
      </c>
      <c r="U19" s="185">
        <v>6.7698320000000006E-2</v>
      </c>
    </row>
    <row r="20" spans="1:21" s="38" customFormat="1" ht="13" x14ac:dyDescent="0.3">
      <c r="A20" s="38" t="s">
        <v>254</v>
      </c>
      <c r="B20" s="38" t="s">
        <v>255</v>
      </c>
      <c r="C20" s="38" t="s">
        <v>256</v>
      </c>
      <c r="D20" s="24" t="s">
        <v>257</v>
      </c>
      <c r="E20" s="58">
        <v>85762.01</v>
      </c>
      <c r="F20" s="25">
        <v>951.95399999999995</v>
      </c>
      <c r="G20" s="58">
        <v>1892.2031514918015</v>
      </c>
      <c r="H20" s="244">
        <v>823.38863416712468</v>
      </c>
      <c r="I20" s="26">
        <v>24.571902408247418</v>
      </c>
      <c r="J20" s="26">
        <v>24.65297498857435</v>
      </c>
      <c r="K20" s="26">
        <v>21.129634696402796</v>
      </c>
      <c r="L20" s="58">
        <v>3909.8919999999998</v>
      </c>
      <c r="M20" s="28">
        <v>0.4839527924279754</v>
      </c>
      <c r="N20" s="245">
        <v>0.21059114527130793</v>
      </c>
      <c r="O20" s="185">
        <v>4.6301759482383353E-3</v>
      </c>
      <c r="P20" s="185">
        <v>-2.9839087659696562E-3</v>
      </c>
      <c r="Q20" s="185">
        <v>3.8497814027870003E-2</v>
      </c>
      <c r="R20" s="185">
        <v>-2.3196047670200004E-2</v>
      </c>
      <c r="S20" s="185">
        <v>2.9234692742970081E-2</v>
      </c>
      <c r="T20" s="161">
        <v>2.7834629196410443E-3</v>
      </c>
      <c r="U20" s="185">
        <v>6.6065540000000006E-2</v>
      </c>
    </row>
    <row r="21" spans="1:21" s="38" customFormat="1" ht="13" x14ac:dyDescent="0.3">
      <c r="A21" s="38" t="s">
        <v>258</v>
      </c>
      <c r="B21" s="38" t="s">
        <v>259</v>
      </c>
      <c r="C21" s="38" t="s">
        <v>260</v>
      </c>
      <c r="D21" s="24" t="s">
        <v>261</v>
      </c>
      <c r="E21" s="58">
        <v>8748.1319999999996</v>
      </c>
      <c r="F21" s="25">
        <v>0.52352679999999996</v>
      </c>
      <c r="G21" s="58">
        <v>955.4419536299763</v>
      </c>
      <c r="H21" s="244">
        <v>224.10271358378614</v>
      </c>
      <c r="I21" s="26">
        <v>21.882426080518613</v>
      </c>
      <c r="J21" s="26">
        <v>16.356881589749481</v>
      </c>
      <c r="K21" s="26">
        <v>14.027290034063606</v>
      </c>
      <c r="L21" s="58">
        <v>1396.3</v>
      </c>
      <c r="M21" s="28">
        <v>0.6842669581250278</v>
      </c>
      <c r="N21" s="245">
        <v>0.16049753891268792</v>
      </c>
      <c r="O21" s="185">
        <v>2.9886724996113667E-2</v>
      </c>
      <c r="P21" s="185">
        <v>7.1838209513299667E-3</v>
      </c>
      <c r="Q21" s="185">
        <v>6.8755158868670119E-2</v>
      </c>
      <c r="R21" s="185">
        <v>0.23747375559350004</v>
      </c>
      <c r="S21" s="185">
        <v>0.18235692119880009</v>
      </c>
      <c r="T21" s="161">
        <v>9.5853060395998391E-3</v>
      </c>
      <c r="U21" s="185">
        <v>6.0573889999999998E-2</v>
      </c>
    </row>
    <row r="22" spans="1:21" s="38" customFormat="1" ht="13" x14ac:dyDescent="0.3">
      <c r="A22" s="38" t="s">
        <v>262</v>
      </c>
      <c r="B22" s="38" t="s">
        <v>263</v>
      </c>
      <c r="C22" s="38" t="s">
        <v>264</v>
      </c>
      <c r="D22" s="24" t="s">
        <v>265</v>
      </c>
      <c r="E22" s="58">
        <v>4309.63</v>
      </c>
      <c r="F22" s="25">
        <v>2.9831650000000001</v>
      </c>
      <c r="G22" s="58">
        <v>2387.6294234507604</v>
      </c>
      <c r="H22" s="244">
        <v>2389.8346337984899</v>
      </c>
      <c r="I22" s="26">
        <v>18.556120290022058</v>
      </c>
      <c r="J22" s="26">
        <v>14.831704457682674</v>
      </c>
      <c r="K22" s="26">
        <v>10.241530820638539</v>
      </c>
      <c r="L22" s="58">
        <v>1875.3879999999999</v>
      </c>
      <c r="M22" s="28">
        <v>1.2731389042964765</v>
      </c>
      <c r="N22" s="245">
        <v>1.2743147731554696</v>
      </c>
      <c r="O22" s="185">
        <v>4.2164409174222817E-2</v>
      </c>
      <c r="P22" s="185">
        <v>6.8796249025399936E-2</v>
      </c>
      <c r="Q22" s="185">
        <v>0.18201822047749983</v>
      </c>
      <c r="R22" s="185">
        <v>0.3246254217208</v>
      </c>
      <c r="S22" s="185">
        <v>0.79740934513570005</v>
      </c>
      <c r="T22" s="161">
        <v>1.9148533768359899E-2</v>
      </c>
      <c r="U22" s="185">
        <v>3.3854999999999996E-2</v>
      </c>
    </row>
    <row r="23" spans="1:21" s="38" customFormat="1" ht="13" x14ac:dyDescent="0.3">
      <c r="A23" s="38" t="s">
        <v>266</v>
      </c>
      <c r="B23" s="38" t="s">
        <v>267</v>
      </c>
      <c r="C23" s="38" t="s">
        <v>268</v>
      </c>
      <c r="D23" s="24" t="s">
        <v>269</v>
      </c>
      <c r="E23" s="58">
        <v>9498.31</v>
      </c>
      <c r="F23" s="25">
        <v>30903.89</v>
      </c>
      <c r="G23" s="58">
        <v>142.69299255130076</v>
      </c>
      <c r="H23" s="244">
        <v>142.67614797535947</v>
      </c>
      <c r="I23" s="26">
        <v>16.154704075126379</v>
      </c>
      <c r="J23" s="26">
        <v>18.235059146466689</v>
      </c>
      <c r="K23" s="26">
        <v>13.93111949643813</v>
      </c>
      <c r="L23" s="58">
        <v>160.227</v>
      </c>
      <c r="M23" s="28">
        <v>0.89056771050634886</v>
      </c>
      <c r="N23" s="245">
        <v>0.89046258105911902</v>
      </c>
      <c r="O23" s="185">
        <v>-6.0767278951490145E-3</v>
      </c>
      <c r="P23" s="185">
        <v>5.6936569999999995E-3</v>
      </c>
      <c r="Q23" s="185">
        <v>1.5302020000000001E-2</v>
      </c>
      <c r="R23" s="185">
        <v>6.0510640000000004E-2</v>
      </c>
      <c r="S23" s="185">
        <v>0.20985420000000002</v>
      </c>
      <c r="T23" s="161">
        <v>0</v>
      </c>
      <c r="U23" s="185">
        <v>5.8000000000000003E-2</v>
      </c>
    </row>
    <row r="24" spans="1:21" s="38" customFormat="1" ht="13" x14ac:dyDescent="0.3">
      <c r="A24" s="38" t="s">
        <v>270</v>
      </c>
      <c r="B24" s="38" t="s">
        <v>271</v>
      </c>
      <c r="C24" s="38" t="s">
        <v>272</v>
      </c>
      <c r="D24" s="24" t="s">
        <v>273</v>
      </c>
      <c r="E24" s="58">
        <v>1669.76</v>
      </c>
      <c r="F24" s="25">
        <v>411.87959999999998</v>
      </c>
      <c r="G24" s="58">
        <v>291.45101548958166</v>
      </c>
      <c r="H24" s="244">
        <v>129.93472772831504</v>
      </c>
      <c r="I24" s="26">
        <v>15.764192783833865</v>
      </c>
      <c r="J24" s="26">
        <v>15.630272183324246</v>
      </c>
      <c r="K24" s="26">
        <v>14.583465348207261</v>
      </c>
      <c r="L24" s="58">
        <v>422.22699999999998</v>
      </c>
      <c r="M24" s="28">
        <v>0.69027090993608098</v>
      </c>
      <c r="N24" s="245">
        <v>0.30773666233640917</v>
      </c>
      <c r="O24" s="185">
        <v>-5.7273490865812349E-3</v>
      </c>
      <c r="P24" s="185">
        <v>5.2478069064800126E-2</v>
      </c>
      <c r="Q24" s="185">
        <v>5.963775414930983E-2</v>
      </c>
      <c r="R24" s="185">
        <v>0.12288588847681026</v>
      </c>
      <c r="S24" s="185">
        <v>0.13198266628329991</v>
      </c>
      <c r="T24" s="161">
        <v>-4.6158690999839047E-3</v>
      </c>
      <c r="U24" s="185">
        <v>3.5099999999999999E-2</v>
      </c>
    </row>
    <row r="25" spans="1:21" s="38" customFormat="1" ht="13" x14ac:dyDescent="0.3">
      <c r="A25" s="38" t="s">
        <v>274</v>
      </c>
      <c r="B25" s="38" t="s">
        <v>275</v>
      </c>
      <c r="C25" s="38" t="s">
        <v>276</v>
      </c>
      <c r="D25" s="24" t="s">
        <v>277</v>
      </c>
      <c r="E25" s="58">
        <v>64141.36</v>
      </c>
      <c r="F25" s="25">
        <v>3586.221</v>
      </c>
      <c r="G25" s="58">
        <v>430.86188298494528</v>
      </c>
      <c r="H25" s="244">
        <v>210.88231757279348</v>
      </c>
      <c r="I25" s="26">
        <v>15.592143506749</v>
      </c>
      <c r="J25" s="26">
        <v>14.162326539494417</v>
      </c>
      <c r="K25" s="26">
        <v>12.840050946257005</v>
      </c>
      <c r="L25" s="58">
        <v>1856.366</v>
      </c>
      <c r="M25" s="28">
        <v>0.23209964144190601</v>
      </c>
      <c r="N25" s="245">
        <v>0.11359953671463142</v>
      </c>
      <c r="O25" s="185">
        <v>-2.2777009999999986E-2</v>
      </c>
      <c r="P25" s="185">
        <v>3.361541521706024E-2</v>
      </c>
      <c r="Q25" s="185">
        <v>6.5049212685620139E-2</v>
      </c>
      <c r="R25" s="185">
        <v>0.1616749689364998</v>
      </c>
      <c r="S25" s="185">
        <v>0.50776597068379981</v>
      </c>
      <c r="T25" s="161">
        <v>3.209120606959992E-3</v>
      </c>
      <c r="U25" s="185">
        <v>9.0774359999999998E-2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278</v>
      </c>
      <c r="B27" s="38" t="s">
        <v>279</v>
      </c>
      <c r="C27" s="38" t="s">
        <v>280</v>
      </c>
      <c r="D27" s="24" t="s">
        <v>281</v>
      </c>
      <c r="E27" s="58">
        <v>6135.06</v>
      </c>
      <c r="F27" s="25">
        <v>104.297</v>
      </c>
      <c r="G27" s="58">
        <v>151.14120349350338</v>
      </c>
      <c r="H27" s="244">
        <v>60.923892717311993</v>
      </c>
      <c r="I27" s="26">
        <v>10.267648661493954</v>
      </c>
      <c r="J27" s="26">
        <v>9.8671733531851533</v>
      </c>
      <c r="K27" s="26">
        <v>9.0772009801846387</v>
      </c>
      <c r="L27" s="58">
        <v>461.61799999999999</v>
      </c>
      <c r="M27" s="28">
        <v>0.32741618284708002</v>
      </c>
      <c r="N27" s="245">
        <v>0.13197902316918317</v>
      </c>
      <c r="O27" s="185">
        <v>1.1905920000000014E-2</v>
      </c>
      <c r="P27" s="185">
        <v>2.533384428200014E-2</v>
      </c>
      <c r="Q27" s="185">
        <v>-8.7126389052100128E-3</v>
      </c>
      <c r="R27" s="185">
        <v>-8.1230231271550046E-2</v>
      </c>
      <c r="S27" s="185">
        <v>-8.6085728708500064E-2</v>
      </c>
      <c r="T27" s="161">
        <v>1.2881102175600123E-2</v>
      </c>
      <c r="U27" s="185">
        <v>5.7820000000000003E-2</v>
      </c>
    </row>
    <row r="28" spans="1:21" s="38" customFormat="1" ht="13" x14ac:dyDescent="0.3">
      <c r="A28" s="38" t="s">
        <v>282</v>
      </c>
      <c r="B28" s="38" t="s">
        <v>283</v>
      </c>
      <c r="C28" s="38" t="s">
        <v>284</v>
      </c>
      <c r="D28" s="24" t="s">
        <v>285</v>
      </c>
      <c r="E28" s="58">
        <v>120181</v>
      </c>
      <c r="F28" s="25">
        <v>33499</v>
      </c>
      <c r="G28" s="58">
        <v>670.93675536367675</v>
      </c>
      <c r="H28" s="244">
        <v>166.38882952100002</v>
      </c>
      <c r="I28" s="26">
        <v>12.167070958798556</v>
      </c>
      <c r="J28" s="26">
        <v>12.415927700886009</v>
      </c>
      <c r="K28" s="26">
        <v>11.297646705702856</v>
      </c>
      <c r="L28" s="58">
        <v>917.76700000000005</v>
      </c>
      <c r="M28" s="28">
        <v>0.73105347584264491</v>
      </c>
      <c r="N28" s="245">
        <v>0.1812974638671907</v>
      </c>
      <c r="O28" s="185">
        <v>3.1230962467286405E-2</v>
      </c>
      <c r="P28" s="185">
        <v>0.10768778585136007</v>
      </c>
      <c r="Q28" s="185">
        <v>0.12593421480800004</v>
      </c>
      <c r="R28" s="185">
        <v>0.14592578054530003</v>
      </c>
      <c r="S28" s="185">
        <v>0.71028289589300009</v>
      </c>
      <c r="T28" s="161">
        <v>2.4283954854399825E-2</v>
      </c>
      <c r="U28" s="185">
        <v>5.1609019999999999E-2</v>
      </c>
    </row>
    <row r="29" spans="1:21" s="38" customFormat="1" ht="13" x14ac:dyDescent="0.3">
      <c r="A29" s="38" t="s">
        <v>286</v>
      </c>
      <c r="B29" s="38" t="s">
        <v>287</v>
      </c>
      <c r="C29" s="38" t="s">
        <v>288</v>
      </c>
      <c r="D29" s="24" t="s">
        <v>289</v>
      </c>
      <c r="E29" s="58">
        <v>10762.51</v>
      </c>
      <c r="F29" s="25">
        <v>2952.4349999999999</v>
      </c>
      <c r="G29" s="58">
        <v>158.31463205694422</v>
      </c>
      <c r="H29" s="244">
        <v>87.354095592613149</v>
      </c>
      <c r="I29" s="26">
        <v>12.118057436391181</v>
      </c>
      <c r="J29" s="26">
        <v>11.891057588295292</v>
      </c>
      <c r="K29" s="26">
        <v>11.069203081118872</v>
      </c>
      <c r="L29" s="58">
        <v>219.16300000000001</v>
      </c>
      <c r="M29" s="28">
        <v>0.72236021617218327</v>
      </c>
      <c r="N29" s="245">
        <v>0.39858048846115973</v>
      </c>
      <c r="O29" s="185">
        <v>-6.9295721104560837E-3</v>
      </c>
      <c r="P29" s="185">
        <v>4.6383170000000003E-3</v>
      </c>
      <c r="Q29" s="185">
        <v>-9.2588830000000007E-3</v>
      </c>
      <c r="R29" s="185">
        <v>2.8063890000000003E-4</v>
      </c>
      <c r="S29" s="185">
        <v>1.8107869999999998E-2</v>
      </c>
      <c r="T29" s="161">
        <v>0</v>
      </c>
      <c r="U29" s="185">
        <v>5.5E-2</v>
      </c>
    </row>
    <row r="30" spans="1:21" s="38" customFormat="1" ht="13" x14ac:dyDescent="0.3">
      <c r="A30" s="38" t="s">
        <v>290</v>
      </c>
      <c r="B30" s="38" t="s">
        <v>291</v>
      </c>
      <c r="C30" s="38" t="s">
        <v>292</v>
      </c>
      <c r="D30" s="24" t="s">
        <v>293</v>
      </c>
      <c r="E30" s="58">
        <v>10549.08</v>
      </c>
      <c r="F30" s="25">
        <v>2812.7130000000002</v>
      </c>
      <c r="G30" s="58">
        <v>2357.3790746834161</v>
      </c>
      <c r="H30" s="244">
        <v>594.45823783209914</v>
      </c>
      <c r="I30" s="26">
        <v>17.840291640945892</v>
      </c>
      <c r="J30" s="26">
        <v>15.920026453522492</v>
      </c>
      <c r="K30" s="26">
        <v>14.455768274372057</v>
      </c>
      <c r="L30" s="58">
        <v>1239.8050000000001</v>
      </c>
      <c r="M30" s="28">
        <v>1.9014111692430793</v>
      </c>
      <c r="N30" s="245">
        <v>0.47947720636075764</v>
      </c>
      <c r="O30" s="185">
        <v>2.184096848877326E-3</v>
      </c>
      <c r="P30" s="185">
        <v>-7.252891E-3</v>
      </c>
      <c r="Q30" s="185">
        <v>-8.2347139999999999E-2</v>
      </c>
      <c r="R30" s="185">
        <v>-6.1841189999999997E-2</v>
      </c>
      <c r="S30" s="185">
        <v>-0.1283589</v>
      </c>
      <c r="T30" s="161">
        <v>5.5658540000000003E-3</v>
      </c>
      <c r="U30" s="185">
        <v>5.4562579999999999E-2</v>
      </c>
    </row>
    <row r="31" spans="1:21" s="38" customFormat="1" ht="13" x14ac:dyDescent="0.3">
      <c r="A31" s="38" t="s">
        <v>294</v>
      </c>
      <c r="B31" s="38" t="s">
        <v>295</v>
      </c>
      <c r="C31" s="38" t="s">
        <v>296</v>
      </c>
      <c r="D31" s="24" t="s">
        <v>297</v>
      </c>
      <c r="E31" s="58">
        <v>116092</v>
      </c>
      <c r="F31" s="25">
        <v>7039.2489999999998</v>
      </c>
      <c r="G31" s="58">
        <v>1366.4341249786269</v>
      </c>
      <c r="H31" s="244">
        <v>1217.6811076490801</v>
      </c>
      <c r="I31" s="26">
        <v>15.243803042682226</v>
      </c>
      <c r="J31" s="26">
        <v>14.769524216068724</v>
      </c>
      <c r="K31" s="26">
        <v>10.985167492079517</v>
      </c>
      <c r="L31" s="58">
        <v>401.14499999999998</v>
      </c>
      <c r="M31" s="28">
        <v>3.4063346794267084</v>
      </c>
      <c r="N31" s="245">
        <v>3.0355136114100389</v>
      </c>
      <c r="O31" s="185">
        <v>1.553328839589696E-3</v>
      </c>
      <c r="P31" s="185">
        <v>7.0631778729199901E-2</v>
      </c>
      <c r="Q31" s="185">
        <v>0.10859202181490013</v>
      </c>
      <c r="R31" s="185">
        <v>0.27208576749559987</v>
      </c>
      <c r="S31" s="185">
        <v>0.55744170558420003</v>
      </c>
      <c r="T31" s="161">
        <v>6.2460180336949556E-3</v>
      </c>
      <c r="U31" s="185">
        <v>8.2224900000000004E-2</v>
      </c>
    </row>
    <row r="32" spans="1:21" s="38" customFormat="1" ht="13" x14ac:dyDescent="0.3">
      <c r="A32" s="38" t="s">
        <v>298</v>
      </c>
      <c r="B32" s="38" t="s">
        <v>299</v>
      </c>
      <c r="C32" s="38" t="s">
        <v>300</v>
      </c>
      <c r="D32" s="24" t="s">
        <v>301</v>
      </c>
      <c r="E32" s="58">
        <v>29349.81</v>
      </c>
      <c r="F32" s="25">
        <v>934.40970000000004</v>
      </c>
      <c r="G32" s="58">
        <v>3035.8740546577451</v>
      </c>
      <c r="H32" s="244">
        <v>3009.0351995471315</v>
      </c>
      <c r="I32" s="26">
        <v>24.240267764665184</v>
      </c>
      <c r="J32" s="26">
        <v>21.523100576379363</v>
      </c>
      <c r="K32" s="26">
        <v>17.460111837775628</v>
      </c>
      <c r="L32" s="58">
        <v>355.46499999999997</v>
      </c>
      <c r="M32" s="28">
        <v>8.540570955390109</v>
      </c>
      <c r="N32" s="245">
        <v>8.465067445591357</v>
      </c>
      <c r="O32" s="185">
        <v>2.8844803775506911E-2</v>
      </c>
      <c r="P32" s="185">
        <v>4.9090168819009961E-2</v>
      </c>
      <c r="Q32" s="185">
        <v>6.16127392075001E-2</v>
      </c>
      <c r="R32" s="185">
        <v>0.20169883628000007</v>
      </c>
      <c r="S32" s="185">
        <v>0.34130382352410016</v>
      </c>
      <c r="T32" s="161">
        <v>1.3560333562280036E-2</v>
      </c>
      <c r="U32" s="185">
        <v>1.404938E-2</v>
      </c>
    </row>
    <row r="33" spans="1:21" s="38" customFormat="1" ht="13" x14ac:dyDescent="0.3">
      <c r="A33" s="38" t="s">
        <v>302</v>
      </c>
      <c r="B33" s="38" t="s">
        <v>303</v>
      </c>
      <c r="C33" s="38" t="s">
        <v>304</v>
      </c>
      <c r="D33" s="24" t="s">
        <v>305</v>
      </c>
      <c r="E33" s="58">
        <v>1259.67</v>
      </c>
      <c r="F33" s="25">
        <v>40.06711</v>
      </c>
      <c r="G33" s="58">
        <v>504.34810645254646</v>
      </c>
      <c r="H33" s="244">
        <v>506.35283294800661</v>
      </c>
      <c r="I33" s="26">
        <v>13.447276773834487</v>
      </c>
      <c r="J33" s="26">
        <v>13.925461536546141</v>
      </c>
      <c r="K33" s="26">
        <v>13.15162868590914</v>
      </c>
      <c r="L33" s="58">
        <v>526.51800000000003</v>
      </c>
      <c r="M33" s="28">
        <v>0.95789337962338694</v>
      </c>
      <c r="N33" s="245">
        <v>0.96170089711654028</v>
      </c>
      <c r="O33" s="185">
        <v>-2.2711060952991247E-2</v>
      </c>
      <c r="P33" s="185">
        <v>4.2490537548001139E-3</v>
      </c>
      <c r="Q33" s="185">
        <v>1.5185679051699097E-3</v>
      </c>
      <c r="R33" s="185">
        <v>0.16036003534220011</v>
      </c>
      <c r="S33" s="185">
        <v>-1.5550531903880116E-2</v>
      </c>
      <c r="T33" s="161" t="s">
        <v>72</v>
      </c>
      <c r="U33" s="185">
        <v>1.6385179999999999E-2</v>
      </c>
    </row>
    <row r="34" spans="1:21" s="38" customFormat="1" ht="13" x14ac:dyDescent="0.3">
      <c r="A34" s="38" t="s">
        <v>306</v>
      </c>
      <c r="B34" s="38" t="s">
        <v>307</v>
      </c>
      <c r="C34" s="38" t="s">
        <v>308</v>
      </c>
      <c r="D34" s="24" t="s">
        <v>309</v>
      </c>
      <c r="E34" s="58">
        <v>11498.38</v>
      </c>
      <c r="F34" s="25">
        <v>267.23020000000002</v>
      </c>
      <c r="G34" s="58">
        <v>263.28757008554896</v>
      </c>
      <c r="H34" s="244">
        <v>78.419104638681205</v>
      </c>
      <c r="I34" s="26">
        <v>24.394388210366628</v>
      </c>
      <c r="J34" s="26">
        <v>5.1312672799830734</v>
      </c>
      <c r="K34" s="26">
        <v>3.3752016535435407</v>
      </c>
      <c r="L34" s="58">
        <v>1359.124</v>
      </c>
      <c r="M34" s="28">
        <v>0.19371857908884615</v>
      </c>
      <c r="N34" s="245">
        <v>5.769827082641555E-2</v>
      </c>
      <c r="O34" s="185">
        <v>1.3724570700445193E-2</v>
      </c>
      <c r="P34" s="185">
        <v>2.8333421938560033E-2</v>
      </c>
      <c r="Q34" s="185">
        <v>2.3980329825920021E-2</v>
      </c>
      <c r="R34" s="185">
        <v>3.4464263004899909E-2</v>
      </c>
      <c r="S34" s="185">
        <v>-6.2517277341399891E-2</v>
      </c>
      <c r="T34" s="161">
        <v>1.9240807576400121E-2</v>
      </c>
      <c r="U34" s="185">
        <v>0.27010000000000001</v>
      </c>
    </row>
    <row r="35" spans="1:21" s="38" customFormat="1" ht="13" x14ac:dyDescent="0.3">
      <c r="A35" s="69" t="s">
        <v>167</v>
      </c>
      <c r="B35" s="69" t="s">
        <v>310</v>
      </c>
      <c r="C35" s="69" t="s">
        <v>311</v>
      </c>
      <c r="D35" s="30" t="s">
        <v>312</v>
      </c>
      <c r="E35" s="59">
        <v>6114.03</v>
      </c>
      <c r="F35" s="247">
        <v>1664.6780000000001</v>
      </c>
      <c r="G35" s="59">
        <v>257.35121998405361</v>
      </c>
      <c r="H35" s="248">
        <v>52.283274404320011</v>
      </c>
      <c r="I35" s="31">
        <v>9.9504548615561834</v>
      </c>
      <c r="J35" s="31">
        <v>11.311011642038141</v>
      </c>
      <c r="K35" s="31">
        <v>12.649949126125922</v>
      </c>
      <c r="L35" s="59">
        <v>552.32500000000005</v>
      </c>
      <c r="M35" s="32">
        <v>0.46594164664654614</v>
      </c>
      <c r="N35" s="249">
        <v>9.4660343827130775E-2</v>
      </c>
      <c r="O35" s="172">
        <v>-4.4890582258695355E-3</v>
      </c>
      <c r="P35" s="172">
        <v>2.180812E-2</v>
      </c>
      <c r="Q35" s="172">
        <v>3.3194149999999999E-2</v>
      </c>
      <c r="R35" s="172">
        <v>6.2705170000000005E-2</v>
      </c>
      <c r="S35" s="172">
        <v>0.19257650000000001</v>
      </c>
      <c r="T35" s="173">
        <v>1.106978E-2</v>
      </c>
      <c r="U35" s="172">
        <v>5.5E-2</v>
      </c>
    </row>
    <row r="36" spans="1:21" s="73" customFormat="1" ht="14.5" x14ac:dyDescent="0.35">
      <c r="A36" s="61" t="s">
        <v>313</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314</v>
      </c>
      <c r="B37" s="38" t="s">
        <v>315</v>
      </c>
      <c r="C37" s="38" t="s">
        <v>316</v>
      </c>
      <c r="D37" s="24" t="s">
        <v>317</v>
      </c>
      <c r="E37" s="58">
        <v>5895.83</v>
      </c>
      <c r="F37" s="25">
        <v>15313.83</v>
      </c>
      <c r="G37" s="58">
        <v>33.968242436261335</v>
      </c>
      <c r="H37" s="244">
        <v>8.367905499239999</v>
      </c>
      <c r="I37" s="26">
        <v>9.6272116740375537</v>
      </c>
      <c r="J37" s="26">
        <v>11.183522755727315</v>
      </c>
      <c r="K37" s="26">
        <v>10.972596095069578</v>
      </c>
      <c r="L37" s="58">
        <v>107.137</v>
      </c>
      <c r="M37" s="28">
        <v>0.31705426170474565</v>
      </c>
      <c r="N37" s="245">
        <v>7.8104721050990783E-2</v>
      </c>
      <c r="O37" s="185">
        <v>-1.0157261266585338E-2</v>
      </c>
      <c r="P37" s="185">
        <v>5.9762139999999997E-3</v>
      </c>
      <c r="Q37" s="185">
        <v>0.1385199</v>
      </c>
      <c r="R37" s="185">
        <v>0.29579149999999998</v>
      </c>
      <c r="S37" s="185">
        <v>0.2891841</v>
      </c>
      <c r="T37" s="161">
        <v>4.9473970000000001E-3</v>
      </c>
      <c r="U37" s="185">
        <v>5.8999999999999997E-2</v>
      </c>
    </row>
    <row r="38" spans="1:21" s="38" customFormat="1" ht="13" x14ac:dyDescent="0.3">
      <c r="A38" s="69" t="s">
        <v>318</v>
      </c>
      <c r="B38" s="69" t="s">
        <v>319</v>
      </c>
      <c r="C38" s="69" t="s">
        <v>320</v>
      </c>
      <c r="D38" s="30" t="s">
        <v>321</v>
      </c>
      <c r="E38" s="59">
        <v>2066.54</v>
      </c>
      <c r="F38" s="247">
        <v>5481.5379999999996</v>
      </c>
      <c r="G38" s="59">
        <v>21.225214927204515</v>
      </c>
      <c r="H38" s="248">
        <v>28.371576095974326</v>
      </c>
      <c r="I38" s="31">
        <v>14.209852165650751</v>
      </c>
      <c r="J38" s="31">
        <v>14.843486776892409</v>
      </c>
      <c r="K38" s="31">
        <v>14.843486776892409</v>
      </c>
      <c r="L38" s="59">
        <v>47.11</v>
      </c>
      <c r="M38" s="32">
        <v>0.45054584859275132</v>
      </c>
      <c r="N38" s="249">
        <v>0.6022410548922591</v>
      </c>
      <c r="O38" s="172">
        <v>7.9422732335698853E-4</v>
      </c>
      <c r="P38" s="172">
        <v>1.0795010000000001E-2</v>
      </c>
      <c r="Q38" s="172">
        <v>5.8098330000000004E-2</v>
      </c>
      <c r="R38" s="172">
        <v>6.1456999999999998E-2</v>
      </c>
      <c r="S38" s="172">
        <v>4.4086740000000006E-2</v>
      </c>
      <c r="T38" s="173">
        <v>0</v>
      </c>
      <c r="U38" s="172">
        <v>0.06</v>
      </c>
    </row>
    <row r="39" spans="1:21" s="10" customFormat="1" ht="14.5" x14ac:dyDescent="0.35">
      <c r="A39" s="201" t="s">
        <v>64</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46024</v>
      </c>
      <c r="D40" s="251">
        <v>0</v>
      </c>
      <c r="E40" s="94"/>
      <c r="F40" s="62"/>
      <c r="G40" s="62"/>
      <c r="H40" s="62"/>
      <c r="I40" s="62"/>
      <c r="J40" s="63"/>
      <c r="K40" s="63"/>
      <c r="L40" s="63"/>
      <c r="M40" s="63"/>
      <c r="N40" s="63"/>
      <c r="O40" s="63"/>
      <c r="P40" s="63"/>
      <c r="Q40" s="63"/>
      <c r="R40" s="63"/>
      <c r="S40" s="63"/>
      <c r="T40" s="63"/>
    </row>
    <row r="41" spans="1:21" s="10" customFormat="1" ht="14.5" x14ac:dyDescent="0.35">
      <c r="A41" s="81" t="s">
        <v>65</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2026-01-04T05:56:47Z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